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3]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0.114790787566743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0.621766266862717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2]</t>
        </is>
      </c>
      <c r="H6" s="3" t="inlineStr">
        <is>
          <t>[11616, 2]</t>
        </is>
      </c>
      <c r="I6" s="3" t="n"/>
      <c r="J6" s="3" t="inlineStr">
        <is>
          <t>[11616,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0.7330304980278015</v>
      </c>
      <c r="S6" s="4" t="n">
        <v>0.2669695317745209</v>
      </c>
      <c r="T6" s="4" t="n">
        <v>0.0062147476710379</v>
      </c>
      <c r="U6" s="4" t="n">
        <v>0.0062147472053766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2]</t>
        </is>
      </c>
      <c r="H7" s="3" t="inlineStr">
        <is>
          <t>[11616, 2]</t>
        </is>
      </c>
      <c r="I7" s="3" t="n"/>
      <c r="J7" s="3" t="inlineStr">
        <is>
          <t>[11616, 2, 3]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0.731242299079895</v>
      </c>
      <c r="S7" s="4" t="n">
        <v>0.268757700920105</v>
      </c>
      <c r="T7" s="4" t="n">
        <v>0.009553533978760201</v>
      </c>
      <c r="U7" s="4" t="n">
        <v>0.009553533978760201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0.7330304980278015</v>
      </c>
      <c r="S8" s="4" t="n">
        <v>0.2669695317745209</v>
      </c>
      <c r="T8" s="4" t="n">
        <v>0.0062147476710379</v>
      </c>
      <c r="U8" s="4" t="n">
        <v>0.0062147472053766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3]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0.731242299079895</v>
      </c>
      <c r="S9" s="4" t="n">
        <v>0.268757700920105</v>
      </c>
      <c r="T9" s="4" t="n">
        <v>0.009553533978760201</v>
      </c>
      <c r="U9" s="4" t="n">
        <v>0.009553533978760201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0.7667484283447266</v>
      </c>
      <c r="S10" s="4" t="n">
        <v>0.2332515716552734</v>
      </c>
      <c r="T10" s="4" t="n">
        <v>0.0292051583528518</v>
      </c>
      <c r="U10" s="4" t="n">
        <v>0.0292051583528518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3]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0.8925155997276306</v>
      </c>
      <c r="S11" s="4" t="n">
        <v>0.1074843630194664</v>
      </c>
      <c r="T11" s="4" t="n">
        <v>0.0688595250248909</v>
      </c>
      <c r="U11" s="4" t="n">
        <v>0.0688595175743103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0.0199164994766595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0.045192662851224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0.76697838306427</v>
      </c>
      <c r="S14" s="4" t="n">
        <v>0.2330216616392135</v>
      </c>
      <c r="T14" s="4" t="n">
        <v>0.0291808415204286</v>
      </c>
      <c r="U14" s="4" t="n">
        <v>0.0291808415204286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3]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0.9073590636253356</v>
      </c>
      <c r="S15" s="4" t="n">
        <v>0.0926409512758255</v>
      </c>
      <c r="T15" s="4" t="n">
        <v>0.0356969386339187</v>
      </c>
      <c r="U15" s="4" t="n">
        <v>0.035696942359209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0.76697838306427</v>
      </c>
      <c r="S16" s="4" t="n">
        <v>0.2330216616392135</v>
      </c>
      <c r="T16" s="4" t="n">
        <v>0.0291808415204286</v>
      </c>
      <c r="U16" s="4" t="n">
        <v>0.0291808415204286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[11616, 2]</t>
        </is>
      </c>
      <c r="H17" s="3" t="inlineStr">
        <is>
          <t>[11616, 2]</t>
        </is>
      </c>
      <c r="I17" s="3" t="n"/>
      <c r="J17" s="3" t="inlineStr">
        <is>
          <t>[11616, 2, 3]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0.9073590636253356</v>
      </c>
      <c r="S17" s="4" t="n">
        <v>0.0926409512758255</v>
      </c>
      <c r="T17" s="4" t="n">
        <v>0.0356969386339187</v>
      </c>
      <c r="U17" s="4" t="n">
        <v>0.0356969386339187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[11616, 2]</t>
        </is>
      </c>
      <c r="H18" s="3" t="inlineStr">
        <is>
          <t>[11616, 2]</t>
        </is>
      </c>
      <c r="I18" s="3" t="n"/>
      <c r="J18" s="3" t="inlineStr">
        <is>
          <t>[11616,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0.771243691444397</v>
      </c>
      <c r="S18" s="4" t="n">
        <v>0.2287563234567642</v>
      </c>
      <c r="T18" s="4" t="n">
        <v>0.0283109843730926</v>
      </c>
      <c r="U18" s="4" t="n">
        <v>0.0283109843730926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[11616, 2]</t>
        </is>
      </c>
      <c r="H19" s="3" t="inlineStr">
        <is>
          <t>[11616, 2]</t>
        </is>
      </c>
      <c r="I19" s="3" t="n"/>
      <c r="J19" s="3" t="inlineStr">
        <is>
          <t>[11616, 2, 3]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0.8926254510879517</v>
      </c>
      <c r="S19" s="4" t="n">
        <v>0.1073745787143707</v>
      </c>
      <c r="T19" s="4" t="n">
        <v>0.06852222979068751</v>
      </c>
      <c r="U19" s="4" t="n">
        <v>0.06852222979068751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0.0149489455940825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0.06796082583964259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0.7712729573249817</v>
      </c>
      <c r="S22" s="4" t="n">
        <v>0.2287270426750183</v>
      </c>
      <c r="T22" s="4" t="n">
        <v>0.0283067356795072</v>
      </c>
      <c r="U22" s="4" t="n">
        <v>0.0283067356795072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3]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0.906451940536499</v>
      </c>
      <c r="S23" s="4" t="n">
        <v>0.0935480818152427</v>
      </c>
      <c r="T23" s="4" t="n">
        <v>0.0357678234577178</v>
      </c>
      <c r="U23" s="4" t="n">
        <v>0.0357678234577178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0.7712729573249817</v>
      </c>
      <c r="S24" s="4" t="n">
        <v>0.2287270426750183</v>
      </c>
      <c r="T24" s="4" t="n">
        <v>0.0283067356795072</v>
      </c>
      <c r="U24" s="4" t="n">
        <v>0.0283067356795072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0.906451940536499</v>
      </c>
      <c r="S25" s="4" t="n">
        <v>0.0935480818152427</v>
      </c>
      <c r="T25" s="4" t="n">
        <v>0.0357678234577178</v>
      </c>
      <c r="U25" s="4" t="n">
        <v>0.0357678234577178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0.771795928478241</v>
      </c>
      <c r="S26" s="4" t="n">
        <v>0.2282040417194366</v>
      </c>
      <c r="T26" s="4" t="n">
        <v>0.0282193534076213</v>
      </c>
      <c r="U26" s="4" t="n">
        <v>0.0282193534076213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3]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0.8905367255210876</v>
      </c>
      <c r="S27" s="4" t="n">
        <v>0.1094632148742675</v>
      </c>
      <c r="T27" s="4" t="n">
        <v>0.0692134350538253</v>
      </c>
      <c r="U27" s="4" t="n">
        <v>0.0692134350538253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0.0213369342872189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0.0568480446691017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[11616, 2]</t>
        </is>
      </c>
      <c r="H30" s="3" t="inlineStr">
        <is>
          <t>[11616, 2]</t>
        </is>
      </c>
      <c r="I30" s="3" t="n"/>
      <c r="J30" s="3" t="inlineStr">
        <is>
          <t>[11616,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0.771799623966217</v>
      </c>
      <c r="S30" s="4" t="n">
        <v>0.228200301527977</v>
      </c>
      <c r="T30" s="4" t="n">
        <v>0.0282186120748519</v>
      </c>
      <c r="U30" s="4" t="n">
        <v>0.0282186158001422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[11616, 2]</t>
        </is>
      </c>
      <c r="H31" s="3" t="inlineStr">
        <is>
          <t>[11616, 2]</t>
        </is>
      </c>
      <c r="I31" s="3" t="n"/>
      <c r="J31" s="3" t="inlineStr">
        <is>
          <t>[11616, 2, 3]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0.906221866607666</v>
      </c>
      <c r="S31" s="4" t="n">
        <v>0.0937781408429145</v>
      </c>
      <c r="T31" s="4" t="n">
        <v>0.0358973331749439</v>
      </c>
      <c r="U31" s="4" t="n">
        <v>0.0358973331749439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0.771799623966217</v>
      </c>
      <c r="S32" s="4" t="n">
        <v>0.228200301527977</v>
      </c>
      <c r="T32" s="4" t="n">
        <v>0.0282186120748519</v>
      </c>
      <c r="U32" s="4" t="n">
        <v>0.0282186158001422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3]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0.906221866607666</v>
      </c>
      <c r="S33" s="4" t="n">
        <v>0.0937781408429145</v>
      </c>
      <c r="T33" s="4" t="n">
        <v>0.0358973331749439</v>
      </c>
      <c r="U33" s="4" t="n">
        <v>0.0358973331749439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0.77195805311203</v>
      </c>
      <c r="S34" s="4" t="n">
        <v>0.2280419915914535</v>
      </c>
      <c r="T34" s="4" t="n">
        <v>0.0281917341053485</v>
      </c>
      <c r="U34" s="4" t="n">
        <v>0.0281917341053485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3]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0.8909652233123779</v>
      </c>
      <c r="S35" s="4" t="n">
        <v>0.1090347692370414</v>
      </c>
      <c r="T35" s="4" t="n">
        <v>0.0699586346745491</v>
      </c>
      <c r="U35" s="4" t="n">
        <v>0.0699586346745491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0.023319842530073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0.08742385845749689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0.7719618082046509</v>
      </c>
      <c r="S38" s="4" t="n">
        <v>0.2280381917953491</v>
      </c>
      <c r="T38" s="4" t="n">
        <v>0.0281907431781291</v>
      </c>
      <c r="U38" s="4" t="n">
        <v>0.0281907450407743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3]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0.905996799468994</v>
      </c>
      <c r="S39" s="4" t="n">
        <v>0.09400326013565059</v>
      </c>
      <c r="T39" s="4" t="n">
        <v>0.0359290912747383</v>
      </c>
      <c r="U39" s="4" t="n">
        <v>0.0359290912747383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0.7719618082046509</v>
      </c>
      <c r="S40" s="4" t="n">
        <v>0.2280381917953491</v>
      </c>
      <c r="T40" s="4" t="n">
        <v>0.0281907431781291</v>
      </c>
      <c r="U40" s="4" t="n">
        <v>0.0281907450407743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2]</t>
        </is>
      </c>
      <c r="H41" s="3" t="inlineStr">
        <is>
          <t>[11616, 2]</t>
        </is>
      </c>
      <c r="I41" s="3" t="n"/>
      <c r="J41" s="3" t="inlineStr">
        <is>
          <t>[11616, 2, 3]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0.905996799468994</v>
      </c>
      <c r="S41" s="4" t="n">
        <v>0.09400326013565059</v>
      </c>
      <c r="T41" s="4" t="n">
        <v>0.0359290912747383</v>
      </c>
      <c r="U41" s="4" t="n">
        <v>0.0359290912747383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2]</t>
        </is>
      </c>
      <c r="H42" s="3" t="inlineStr">
        <is>
          <t>[11616, 2]</t>
        </is>
      </c>
      <c r="I42" s="3" t="n"/>
      <c r="J42" s="3" t="inlineStr">
        <is>
          <t>[11616,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0.7720856666564941</v>
      </c>
      <c r="S42" s="4" t="n">
        <v>0.2279143184423446</v>
      </c>
      <c r="T42" s="4" t="n">
        <v>0.0281481817364692</v>
      </c>
      <c r="U42" s="4" t="n">
        <v>0.0281481817364692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2]</t>
        </is>
      </c>
      <c r="H43" s="3" t="inlineStr">
        <is>
          <t>[11616, 2]</t>
        </is>
      </c>
      <c r="I43" s="3" t="n"/>
      <c r="J43" s="3" t="inlineStr">
        <is>
          <t>[11616, 2, 3]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0.8901928663253784</v>
      </c>
      <c r="S43" s="4" t="n">
        <v>0.1098070368170738</v>
      </c>
      <c r="T43" s="4" t="n">
        <v>0.0693936794996261</v>
      </c>
      <c r="U43" s="4" t="n">
        <v>0.0693936869502067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0.030154529667259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0.0883744053973025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0.7720891237258911</v>
      </c>
      <c r="S46" s="4" t="n">
        <v>0.2279109060764312</v>
      </c>
      <c r="T46" s="4" t="n">
        <v>0.0281472411006689</v>
      </c>
      <c r="U46" s="4" t="n">
        <v>0.0281472411006689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3]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0.9059142470359802</v>
      </c>
      <c r="S47" s="4" t="n">
        <v>0.0940858125686645</v>
      </c>
      <c r="T47" s="4" t="n">
        <v>0.036049086600542</v>
      </c>
      <c r="U47" s="4" t="n">
        <v>0.036049086600542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0.7720891237258911</v>
      </c>
      <c r="S48" s="4" t="n">
        <v>0.2279109060764312</v>
      </c>
      <c r="T48" s="4" t="n">
        <v>0.0281472411006689</v>
      </c>
      <c r="U48" s="4" t="n">
        <v>0.0281472411006689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0.9059142470359802</v>
      </c>
      <c r="S49" s="4" t="n">
        <v>0.0940858125686645</v>
      </c>
      <c r="T49" s="4" t="n">
        <v>0.036049086600542</v>
      </c>
      <c r="U49" s="4" t="n">
        <v>0.036049086600542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2026-04-29T06:56:11Z</dcterms:created>
  <dcterms:modified xsi:type="dcterms:W3CDTF">2026-04-29T06:56:11Z</dcterms:modified>
</cp:coreProperties>
</file>