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64]</t>
        </is>
      </c>
      <c r="L4" s="3" t="inlineStr">
        <is>
          <t>[false, false]</t>
        </is>
      </c>
      <c r="M4" s="4" t="n">
        <v>0.7330304980278015</v>
      </c>
      <c r="N4" s="4" t="n">
        <v>0.2669695317745209</v>
      </c>
      <c r="O4" s="4" t="n">
        <v>0.0062147476710379</v>
      </c>
      <c r="P4" s="4" t="n">
        <v>0.0062147472053766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3]</t>
        </is>
      </c>
      <c r="L5" s="3" t="inlineStr">
        <is>
          <t>[false, false]</t>
        </is>
      </c>
      <c r="M5" s="4" t="n">
        <v>0.731242299079895</v>
      </c>
      <c r="N5" s="4" t="n">
        <v>0.268757700920105</v>
      </c>
      <c r="O5" s="4" t="n">
        <v>0.009553533978760201</v>
      </c>
      <c r="P5" s="4" t="n">
        <v>0.009553533978760201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0.7330304980278015</v>
      </c>
      <c r="N6" s="4" t="n">
        <v>0.2669695317745209</v>
      </c>
      <c r="O6" s="4" t="n">
        <v>0.0062147476710379</v>
      </c>
      <c r="P6" s="4" t="n">
        <v>0.0062147472053766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0.731242299079895</v>
      </c>
      <c r="N7" s="4" t="n">
        <v>0.268757700920105</v>
      </c>
      <c r="O7" s="4" t="n">
        <v>0.009553533978760201</v>
      </c>
      <c r="P7" s="4" t="n">
        <v>0.009553533978760201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0.7667484283447266</v>
      </c>
      <c r="N8" s="4" t="n">
        <v>0.2332515716552734</v>
      </c>
      <c r="O8" s="4" t="n">
        <v>0.0292051583528518</v>
      </c>
      <c r="P8" s="4" t="n">
        <v>0.0292051583528518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3]</t>
        </is>
      </c>
      <c r="L9" s="3" t="inlineStr">
        <is>
          <t>[false, false]</t>
        </is>
      </c>
      <c r="M9" s="4" t="n">
        <v>0.8925155997276306</v>
      </c>
      <c r="N9" s="4" t="n">
        <v>0.1074843630194664</v>
      </c>
      <c r="O9" s="4" t="n">
        <v>0.0688595250248909</v>
      </c>
      <c r="P9" s="4" t="n">
        <v>0.0688595175743103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64]</t>
        </is>
      </c>
      <c r="L10" s="3" t="inlineStr">
        <is>
          <t>[false, false]</t>
        </is>
      </c>
      <c r="M10" s="4" t="n">
        <v>0.76697838306427</v>
      </c>
      <c r="N10" s="4" t="n">
        <v>0.2330216616392135</v>
      </c>
      <c r="O10" s="4" t="n">
        <v>0.0291808415204286</v>
      </c>
      <c r="P10" s="4" t="n">
        <v>0.0291808415204286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3]</t>
        </is>
      </c>
      <c r="L11" s="3" t="inlineStr">
        <is>
          <t>[false, false]</t>
        </is>
      </c>
      <c r="M11" s="4" t="n">
        <v>0.9073590636253356</v>
      </c>
      <c r="N11" s="4" t="n">
        <v>0.0926409512758255</v>
      </c>
      <c r="O11" s="4" t="n">
        <v>0.0356969386339187</v>
      </c>
      <c r="P11" s="4" t="n">
        <v>0.035696942359209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0.76697838306427</v>
      </c>
      <c r="N12" s="4" t="n">
        <v>0.2330216616392135</v>
      </c>
      <c r="O12" s="4" t="n">
        <v>0.0291808415204286</v>
      </c>
      <c r="P12" s="4" t="n">
        <v>0.0291808415204286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0.9073590636253356</v>
      </c>
      <c r="N13" s="4" t="n">
        <v>0.0926409512758255</v>
      </c>
      <c r="O13" s="4" t="n">
        <v>0.0356969386339187</v>
      </c>
      <c r="P13" s="4" t="n">
        <v>0.0356969386339187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0.771243691444397</v>
      </c>
      <c r="N14" s="4" t="n">
        <v>0.2287563234567642</v>
      </c>
      <c r="O14" s="4" t="n">
        <v>0.0283109843730926</v>
      </c>
      <c r="P14" s="4" t="n">
        <v>0.0283109843730926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3]</t>
        </is>
      </c>
      <c r="L15" s="3" t="inlineStr">
        <is>
          <t>[false, false]</t>
        </is>
      </c>
      <c r="M15" s="4" t="n">
        <v>0.8926254510879517</v>
      </c>
      <c r="N15" s="4" t="n">
        <v>0.1073745787143707</v>
      </c>
      <c r="O15" s="4" t="n">
        <v>0.06852222979068751</v>
      </c>
      <c r="P15" s="4" t="n">
        <v>0.06852222979068751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64]</t>
        </is>
      </c>
      <c r="L16" s="3" t="inlineStr">
        <is>
          <t>[false, false]</t>
        </is>
      </c>
      <c r="M16" s="4" t="n">
        <v>0.7712729573249817</v>
      </c>
      <c r="N16" s="4" t="n">
        <v>0.2287270426750183</v>
      </c>
      <c r="O16" s="4" t="n">
        <v>0.0283067356795072</v>
      </c>
      <c r="P16" s="4" t="n">
        <v>0.0283067356795072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3]</t>
        </is>
      </c>
      <c r="L17" s="3" t="inlineStr">
        <is>
          <t>[false, false]</t>
        </is>
      </c>
      <c r="M17" s="4" t="n">
        <v>0.906451940536499</v>
      </c>
      <c r="N17" s="4" t="n">
        <v>0.0935480818152427</v>
      </c>
      <c r="O17" s="4" t="n">
        <v>0.0357678234577178</v>
      </c>
      <c r="P17" s="4" t="n">
        <v>0.0357678234577178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0.7712729573249817</v>
      </c>
      <c r="N18" s="4" t="n">
        <v>0.2287270426750183</v>
      </c>
      <c r="O18" s="4" t="n">
        <v>0.0283067356795072</v>
      </c>
      <c r="P18" s="4" t="n">
        <v>0.0283067356795072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0.906451940536499</v>
      </c>
      <c r="N19" s="4" t="n">
        <v>0.0935480818152427</v>
      </c>
      <c r="O19" s="4" t="n">
        <v>0.0357678234577178</v>
      </c>
      <c r="P19" s="4" t="n">
        <v>0.0357678234577178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0.771795928478241</v>
      </c>
      <c r="N20" s="4" t="n">
        <v>0.2282040417194366</v>
      </c>
      <c r="O20" s="4" t="n">
        <v>0.0282193534076213</v>
      </c>
      <c r="P20" s="4" t="n">
        <v>0.0282193534076213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3]</t>
        </is>
      </c>
      <c r="L21" s="3" t="inlineStr">
        <is>
          <t>[false, false]</t>
        </is>
      </c>
      <c r="M21" s="4" t="n">
        <v>0.8905367255210876</v>
      </c>
      <c r="N21" s="4" t="n">
        <v>0.1094632148742675</v>
      </c>
      <c r="O21" s="4" t="n">
        <v>0.0692134350538253</v>
      </c>
      <c r="P21" s="4" t="n">
        <v>0.0692134350538253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64]</t>
        </is>
      </c>
      <c r="L22" s="3" t="inlineStr">
        <is>
          <t>[false, false]</t>
        </is>
      </c>
      <c r="M22" s="4" t="n">
        <v>0.771799623966217</v>
      </c>
      <c r="N22" s="4" t="n">
        <v>0.228200301527977</v>
      </c>
      <c r="O22" s="4" t="n">
        <v>0.0282186120748519</v>
      </c>
      <c r="P22" s="4" t="n">
        <v>0.0282186158001422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3]</t>
        </is>
      </c>
      <c r="L23" s="3" t="inlineStr">
        <is>
          <t>[false, false]</t>
        </is>
      </c>
      <c r="M23" s="4" t="n">
        <v>0.906221866607666</v>
      </c>
      <c r="N23" s="4" t="n">
        <v>0.0937781408429145</v>
      </c>
      <c r="O23" s="4" t="n">
        <v>0.0358973331749439</v>
      </c>
      <c r="P23" s="4" t="n">
        <v>0.0358973331749439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0.771799623966217</v>
      </c>
      <c r="N24" s="4" t="n">
        <v>0.228200301527977</v>
      </c>
      <c r="O24" s="4" t="n">
        <v>0.0282186120748519</v>
      </c>
      <c r="P24" s="4" t="n">
        <v>0.0282186158001422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0.906221866607666</v>
      </c>
      <c r="N25" s="4" t="n">
        <v>0.0937781408429145</v>
      </c>
      <c r="O25" s="4" t="n">
        <v>0.0358973331749439</v>
      </c>
      <c r="P25" s="4" t="n">
        <v>0.0358973331749439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0.77195805311203</v>
      </c>
      <c r="N26" s="4" t="n">
        <v>0.2280419915914535</v>
      </c>
      <c r="O26" s="4" t="n">
        <v>0.0281917341053485</v>
      </c>
      <c r="P26" s="4" t="n">
        <v>0.0281917341053485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3]</t>
        </is>
      </c>
      <c r="L27" s="3" t="inlineStr">
        <is>
          <t>[false, false]</t>
        </is>
      </c>
      <c r="M27" s="4" t="n">
        <v>0.8909652233123779</v>
      </c>
      <c r="N27" s="4" t="n">
        <v>0.1090347692370414</v>
      </c>
      <c r="O27" s="4" t="n">
        <v>0.0699586346745491</v>
      </c>
      <c r="P27" s="4" t="n">
        <v>0.0699586346745491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64]</t>
        </is>
      </c>
      <c r="L28" s="3" t="inlineStr">
        <is>
          <t>[false, false]</t>
        </is>
      </c>
      <c r="M28" s="4" t="n">
        <v>0.7719618082046509</v>
      </c>
      <c r="N28" s="4" t="n">
        <v>0.2280381917953491</v>
      </c>
      <c r="O28" s="4" t="n">
        <v>0.0281907431781291</v>
      </c>
      <c r="P28" s="4" t="n">
        <v>0.0281907450407743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3]</t>
        </is>
      </c>
      <c r="L29" s="3" t="inlineStr">
        <is>
          <t>[false, false]</t>
        </is>
      </c>
      <c r="M29" s="4" t="n">
        <v>0.905996799468994</v>
      </c>
      <c r="N29" s="4" t="n">
        <v>0.09400326013565059</v>
      </c>
      <c r="O29" s="4" t="n">
        <v>0.0359290912747383</v>
      </c>
      <c r="P29" s="4" t="n">
        <v>0.0359290912747383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0.7719618082046509</v>
      </c>
      <c r="N30" s="4" t="n">
        <v>0.2280381917953491</v>
      </c>
      <c r="O30" s="4" t="n">
        <v>0.0281907431781291</v>
      </c>
      <c r="P30" s="4" t="n">
        <v>0.0281907450407743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0.905996799468994</v>
      </c>
      <c r="N31" s="4" t="n">
        <v>0.09400326013565059</v>
      </c>
      <c r="O31" s="4" t="n">
        <v>0.0359290912747383</v>
      </c>
      <c r="P31" s="4" t="n">
        <v>0.0359290912747383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0.7720856666564941</v>
      </c>
      <c r="N32" s="4" t="n">
        <v>0.2279143184423446</v>
      </c>
      <c r="O32" s="4" t="n">
        <v>0.0281481817364692</v>
      </c>
      <c r="P32" s="4" t="n">
        <v>0.0281481817364692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3]</t>
        </is>
      </c>
      <c r="L33" s="3" t="inlineStr">
        <is>
          <t>[false, false]</t>
        </is>
      </c>
      <c r="M33" s="4" t="n">
        <v>0.8901928663253784</v>
      </c>
      <c r="N33" s="4" t="n">
        <v>0.1098070368170738</v>
      </c>
      <c r="O33" s="4" t="n">
        <v>0.0693936794996261</v>
      </c>
      <c r="P33" s="4" t="n">
        <v>0.0693936869502067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64]</t>
        </is>
      </c>
      <c r="L34" s="3" t="inlineStr">
        <is>
          <t>[false, false]</t>
        </is>
      </c>
      <c r="M34" s="4" t="n">
        <v>0.7720891237258911</v>
      </c>
      <c r="N34" s="4" t="n">
        <v>0.2279109060764312</v>
      </c>
      <c r="O34" s="4" t="n">
        <v>0.0281472411006689</v>
      </c>
      <c r="P34" s="4" t="n">
        <v>0.0281472411006689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3]</t>
        </is>
      </c>
      <c r="L35" s="3" t="inlineStr">
        <is>
          <t>[false, false]</t>
        </is>
      </c>
      <c r="M35" s="4" t="n">
        <v>0.9059142470359802</v>
      </c>
      <c r="N35" s="4" t="n">
        <v>0.0940858125686645</v>
      </c>
      <c r="O35" s="4" t="n">
        <v>0.036049086600542</v>
      </c>
      <c r="P35" s="4" t="n">
        <v>0.036049086600542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0.7720891237258911</v>
      </c>
      <c r="N36" s="4" t="n">
        <v>0.2279109060764312</v>
      </c>
      <c r="O36" s="4" t="n">
        <v>0.0281472411006689</v>
      </c>
      <c r="P36" s="4" t="n">
        <v>0.0281472411006689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0.9059142470359802</v>
      </c>
      <c r="N37" s="4" t="n">
        <v>0.0940858125686645</v>
      </c>
      <c r="O37" s="4" t="n">
        <v>0.036049086600542</v>
      </c>
      <c r="P37" s="4" t="n">
        <v>0.036049086600542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2026-04-29T06:56:12Z</dcterms:created>
  <dcterms:modified xsi:type="dcterms:W3CDTF">2026-04-29T06:56:12Z</dcterms:modified>
</cp:coreProperties>
</file>