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[11616, 3]</t>
        </is>
      </c>
      <c r="H2" s="3" t="inlineStr">
        <is>
          <t>[11616, 3]</t>
        </is>
      </c>
      <c r="I2" s="3" t="n"/>
      <c r="J2" s="3" t="inlineStr">
        <is>
          <t>[11616,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0.5761169195175171</v>
      </c>
      <c r="S2" s="4" t="n">
        <v>0.2119415551424026</v>
      </c>
      <c r="T2" s="4" t="n">
        <v>0.2119415551424026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[11616, 3]</t>
        </is>
      </c>
      <c r="H3" s="3" t="inlineStr">
        <is>
          <t>[11616, 3]</t>
        </is>
      </c>
      <c r="I3" s="3" t="n"/>
      <c r="J3" s="3" t="inlineStr">
        <is>
          <t>[11616, 3, 64]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0.5761169195175171</v>
      </c>
      <c r="S3" s="4" t="n">
        <v>0.2119415551424026</v>
      </c>
      <c r="T3" s="4" t="n">
        <v>0.2119415551424026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[11616, 3]</t>
        </is>
      </c>
      <c r="H4" s="3" t="inlineStr">
        <is>
          <t>[11616, 3]</t>
        </is>
      </c>
      <c r="I4" s="3" t="n"/>
      <c r="J4" s="3" t="inlineStr">
        <is>
          <t>[11616, 3, 3]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0.5761169195175171</v>
      </c>
      <c r="S4" s="4" t="n">
        <v>0.2119415551424026</v>
      </c>
      <c r="T4" s="4" t="n">
        <v>0.2119415551424026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0.06695645962310259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0.2046338883313023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0.3374364051506416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[11616, 3]</t>
        </is>
      </c>
      <c r="H8" s="3" t="inlineStr">
        <is>
          <t>[11616, 3]</t>
        </is>
      </c>
      <c r="I8" s="3" t="n"/>
      <c r="J8" s="3" t="inlineStr">
        <is>
          <t>[11616,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0.5812445282936096</v>
      </c>
      <c r="S8" s="4" t="n">
        <v>0.2088037878274917</v>
      </c>
      <c r="T8" s="4" t="n">
        <v>0.2099516987800598</v>
      </c>
      <c r="U8" s="4" t="n">
        <v>0.0058797341771423</v>
      </c>
      <c r="V8" s="4" t="n">
        <v>0.0037855054251849</v>
      </c>
      <c r="W8" s="4" t="n">
        <v>0.0038730204105377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[11616, 3]</t>
        </is>
      </c>
      <c r="H9" s="3" t="inlineStr">
        <is>
          <t>[11616, 3]</t>
        </is>
      </c>
      <c r="I9" s="3" t="n"/>
      <c r="J9" s="3" t="inlineStr">
        <is>
          <t>[11616, 3, 64]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0.5764733552932739</v>
      </c>
      <c r="S9" s="4" t="n">
        <v>0.2124233990907669</v>
      </c>
      <c r="T9" s="4" t="n">
        <v>0.2111032307147979</v>
      </c>
      <c r="U9" s="4" t="n">
        <v>0.008749455213546699</v>
      </c>
      <c r="V9" s="4" t="n">
        <v>0.0057166321203112</v>
      </c>
      <c r="W9" s="4" t="n">
        <v>0.0060478039085865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[11616, 3]</t>
        </is>
      </c>
      <c r="H10" s="3" t="inlineStr">
        <is>
          <t>[11616, 3]</t>
        </is>
      </c>
      <c r="I10" s="3" t="n"/>
      <c r="J10" s="3" t="inlineStr">
        <is>
          <t>[11616, 3, 3]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0.5537582635879517</v>
      </c>
      <c r="S10" s="4" t="n">
        <v>0.2204194068908691</v>
      </c>
      <c r="T10" s="4" t="n">
        <v>0.2258222997188568</v>
      </c>
      <c r="U10" s="4" t="n">
        <v>0.006687803659588</v>
      </c>
      <c r="V10" s="4" t="n">
        <v>0.0038475778419524</v>
      </c>
      <c r="W10" s="4" t="n">
        <v>0.0049946340732276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[11616, 3]</t>
        </is>
      </c>
      <c r="H11" s="3" t="inlineStr">
        <is>
          <t>[11616, 3]</t>
        </is>
      </c>
      <c r="I11" s="3" t="n"/>
      <c r="J11" s="3" t="inlineStr">
        <is>
          <t>[11616, 3, 64]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0.5812445282936096</v>
      </c>
      <c r="S11" s="4" t="n">
        <v>0.2088037878274917</v>
      </c>
      <c r="T11" s="4" t="n">
        <v>0.2099516987800598</v>
      </c>
      <c r="U11" s="4" t="n">
        <v>0.0058797341771423</v>
      </c>
      <c r="V11" s="4" t="n">
        <v>0.0037855054251849</v>
      </c>
      <c r="W11" s="4" t="n">
        <v>0.0038730204105377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[11616, 3]</t>
        </is>
      </c>
      <c r="H12" s="3" t="inlineStr">
        <is>
          <t>[11616, 3]</t>
        </is>
      </c>
      <c r="I12" s="3" t="n"/>
      <c r="J12" s="3" t="inlineStr">
        <is>
          <t>[11616, 3, 64]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0.5764733552932739</v>
      </c>
      <c r="S12" s="4" t="n">
        <v>0.2124233990907669</v>
      </c>
      <c r="T12" s="4" t="n">
        <v>0.2111032307147979</v>
      </c>
      <c r="U12" s="4" t="n">
        <v>0.008749455213546699</v>
      </c>
      <c r="V12" s="4" t="n">
        <v>0.0057166321203112</v>
      </c>
      <c r="W12" s="4" t="n">
        <v>0.0060478039085865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[11616, 3]</t>
        </is>
      </c>
      <c r="H13" s="3" t="inlineStr">
        <is>
          <t>[11616, 3]</t>
        </is>
      </c>
      <c r="I13" s="3" t="n"/>
      <c r="J13" s="3" t="inlineStr">
        <is>
          <t>[11616, 3, 3]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0.5537582635879517</v>
      </c>
      <c r="S13" s="4" t="n">
        <v>0.2204194068908691</v>
      </c>
      <c r="T13" s="4" t="n">
        <v>0.2258222997188568</v>
      </c>
      <c r="U13" s="4" t="n">
        <v>0.006687803659588</v>
      </c>
      <c r="V13" s="4" t="n">
        <v>0.0038475778419524</v>
      </c>
      <c r="W13" s="4" t="n">
        <v>0.0049946340732276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3</v>
      </c>
      <c r="G14" s="3" t="inlineStr">
        <is>
          <t>[11616, 3]</t>
        </is>
      </c>
      <c r="H14" s="3" t="inlineStr">
        <is>
          <t>[11616, 3]</t>
        </is>
      </c>
      <c r="I14" s="3" t="n"/>
      <c r="J14" s="3" t="inlineStr">
        <is>
          <t>[11616,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0.6756093502044678</v>
      </c>
      <c r="S14" s="4" t="n">
        <v>0.1842433214187622</v>
      </c>
      <c r="T14" s="4" t="n">
        <v>0.1401473432779312</v>
      </c>
      <c r="U14" s="4" t="n">
        <v>0.0415949337184429</v>
      </c>
      <c r="V14" s="4" t="n">
        <v>0.0260777361690998</v>
      </c>
      <c r="W14" s="4" t="n">
        <v>0.0220058355480432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3</v>
      </c>
      <c r="G15" s="3" t="inlineStr">
        <is>
          <t>[11616, 3]</t>
        </is>
      </c>
      <c r="H15" s="3" t="inlineStr">
        <is>
          <t>[11616, 3]</t>
        </is>
      </c>
      <c r="I15" s="3" t="n"/>
      <c r="J15" s="3" t="inlineStr">
        <is>
          <t>[11616, 3, 64]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0.7440391778945923</v>
      </c>
      <c r="S15" s="4" t="n">
        <v>0.207425981760025</v>
      </c>
      <c r="T15" s="4" t="n">
        <v>0.0485348664224147</v>
      </c>
      <c r="U15" s="4" t="n">
        <v>0.0948593914508819</v>
      </c>
      <c r="V15" s="4" t="n">
        <v>0.0859331488609314</v>
      </c>
      <c r="W15" s="4" t="n">
        <v>0.0404633320868015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3</v>
      </c>
      <c r="G16" s="3" t="inlineStr">
        <is>
          <t>[11616, 3]</t>
        </is>
      </c>
      <c r="H16" s="3" t="inlineStr">
        <is>
          <t>[11616, 3]</t>
        </is>
      </c>
      <c r="I16" s="3" t="n"/>
      <c r="J16" s="3" t="inlineStr">
        <is>
          <t>[11616, 3, 3]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0.8176893591880798</v>
      </c>
      <c r="S16" s="4" t="n">
        <v>0.09751257300376889</v>
      </c>
      <c r="T16" s="4" t="n">
        <v>0.0847981125116348</v>
      </c>
      <c r="U16" s="4" t="n">
        <v>0.1144269779324531</v>
      </c>
      <c r="V16" s="4" t="n">
        <v>0.0550857260823249</v>
      </c>
      <c r="W16" s="4" t="n">
        <v>0.0632728636264801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0.0169516284765379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0.0220638154666215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0.0550381734370457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3</v>
      </c>
      <c r="G20" s="3" t="inlineStr">
        <is>
          <t>[11616, 3]</t>
        </is>
      </c>
      <c r="H20" s="3" t="inlineStr">
        <is>
          <t>[11616, 3]</t>
        </is>
      </c>
      <c r="I20" s="3" t="n"/>
      <c r="J20" s="3" t="inlineStr">
        <is>
          <t>[11616, 3, 64]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0.6757277250289917</v>
      </c>
      <c r="S20" s="4" t="n">
        <v>0.1842564791440963</v>
      </c>
      <c r="T20" s="4" t="n">
        <v>0.1400158107280731</v>
      </c>
      <c r="U20" s="4" t="n">
        <v>0.0416076742112636</v>
      </c>
      <c r="V20" s="4" t="n">
        <v>0.0261270534247159</v>
      </c>
      <c r="W20" s="4" t="n">
        <v>0.0219869129359722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3</v>
      </c>
      <c r="G21" s="3" t="inlineStr">
        <is>
          <t>[11616, 3]</t>
        </is>
      </c>
      <c r="H21" s="3" t="inlineStr">
        <is>
          <t>[11616, 3]</t>
        </is>
      </c>
      <c r="I21" s="3" t="n"/>
      <c r="J21" s="3" t="inlineStr">
        <is>
          <t>[11616, 3, 64]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0.7540500164031982</v>
      </c>
      <c r="S21" s="4" t="n">
        <v>0.2027028799057006</v>
      </c>
      <c r="T21" s="4" t="n">
        <v>0.0432471334934234</v>
      </c>
      <c r="U21" s="4" t="n">
        <v>0.0720281079411506</v>
      </c>
      <c r="V21" s="4" t="n">
        <v>0.06614735722541799</v>
      </c>
      <c r="W21" s="4" t="n">
        <v>0.0274154487997293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3</v>
      </c>
      <c r="G22" s="3" t="inlineStr">
        <is>
          <t>[11616, 3]</t>
        </is>
      </c>
      <c r="H22" s="3" t="inlineStr">
        <is>
          <t>[11616, 3]</t>
        </is>
      </c>
      <c r="I22" s="3" t="n"/>
      <c r="J22" s="3" t="inlineStr">
        <is>
          <t>[11616, 3, 3]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0.8388475179672241</v>
      </c>
      <c r="S22" s="4" t="n">
        <v>0.08710642904043191</v>
      </c>
      <c r="T22" s="4" t="n">
        <v>0.0740460678935051</v>
      </c>
      <c r="U22" s="4" t="n">
        <v>0.0924834460020065</v>
      </c>
      <c r="V22" s="4" t="n">
        <v>0.0429270304739475</v>
      </c>
      <c r="W22" s="4" t="n">
        <v>0.0515117309987545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3</v>
      </c>
      <c r="G23" s="3" t="inlineStr">
        <is>
          <t>[11616, 3]</t>
        </is>
      </c>
      <c r="H23" s="3" t="inlineStr">
        <is>
          <t>[11616, 3]</t>
        </is>
      </c>
      <c r="I23" s="3" t="n"/>
      <c r="J23" s="3" t="inlineStr">
        <is>
          <t>[11616, 3, 64]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0.6757277250289917</v>
      </c>
      <c r="S23" s="4" t="n">
        <v>0.1842564791440963</v>
      </c>
      <c r="T23" s="4" t="n">
        <v>0.1400158107280731</v>
      </c>
      <c r="U23" s="4" t="n">
        <v>0.0416076742112636</v>
      </c>
      <c r="V23" s="4" t="n">
        <v>0.0261270534247159</v>
      </c>
      <c r="W23" s="4" t="n">
        <v>0.0219869129359722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3</v>
      </c>
      <c r="G24" s="3" t="inlineStr">
        <is>
          <t>[11616, 3]</t>
        </is>
      </c>
      <c r="H24" s="3" t="inlineStr">
        <is>
          <t>[11616, 3]</t>
        </is>
      </c>
      <c r="I24" s="3" t="n"/>
      <c r="J24" s="3" t="inlineStr">
        <is>
          <t>[11616,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0.7540500164031982</v>
      </c>
      <c r="S24" s="4" t="n">
        <v>0.2027028799057006</v>
      </c>
      <c r="T24" s="4" t="n">
        <v>0.0432471334934234</v>
      </c>
      <c r="U24" s="4" t="n">
        <v>0.0720281079411506</v>
      </c>
      <c r="V24" s="4" t="n">
        <v>0.06614735722541799</v>
      </c>
      <c r="W24" s="4" t="n">
        <v>0.0274154506623744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3</v>
      </c>
      <c r="G25" s="3" t="inlineStr">
        <is>
          <t>[11616, 3]</t>
        </is>
      </c>
      <c r="H25" s="3" t="inlineStr">
        <is>
          <t>[11616, 3]</t>
        </is>
      </c>
      <c r="I25" s="3" t="n"/>
      <c r="J25" s="3" t="inlineStr">
        <is>
          <t>[11616, 3, 3]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0.8388475179672241</v>
      </c>
      <c r="S25" s="4" t="n">
        <v>0.08710642904043191</v>
      </c>
      <c r="T25" s="4" t="n">
        <v>0.0740460604429245</v>
      </c>
      <c r="U25" s="4" t="n">
        <v>0.0924834460020065</v>
      </c>
      <c r="V25" s="4" t="n">
        <v>0.0429270304739475</v>
      </c>
      <c r="W25" s="4" t="n">
        <v>0.0515117272734642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3</v>
      </c>
      <c r="G26" s="3" t="inlineStr">
        <is>
          <t>[11616, 3]</t>
        </is>
      </c>
      <c r="H26" s="3" t="inlineStr">
        <is>
          <t>[11616, 3]</t>
        </is>
      </c>
      <c r="I26" s="3" t="n"/>
      <c r="J26" s="3" t="inlineStr">
        <is>
          <t>[11616,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0.6777008175849915</v>
      </c>
      <c r="S26" s="4" t="n">
        <v>0.1841133534908294</v>
      </c>
      <c r="T26" s="4" t="n">
        <v>0.1381858438253402</v>
      </c>
      <c r="U26" s="4" t="n">
        <v>0.0413703732192516</v>
      </c>
      <c r="V26" s="4" t="n">
        <v>0.02655940502882</v>
      </c>
      <c r="W26" s="4" t="n">
        <v>0.0214769318699836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3</v>
      </c>
      <c r="G27" s="3" t="inlineStr">
        <is>
          <t>[11616, 3]</t>
        </is>
      </c>
      <c r="H27" s="3" t="inlineStr">
        <is>
          <t>[11616, 3]</t>
        </is>
      </c>
      <c r="I27" s="3" t="n"/>
      <c r="J27" s="3" t="inlineStr">
        <is>
          <t>[11616, 3, 64]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0.7588033676147461</v>
      </c>
      <c r="S27" s="4" t="n">
        <v>0.1906848698854446</v>
      </c>
      <c r="T27" s="4" t="n">
        <v>0.0505117215216159</v>
      </c>
      <c r="U27" s="4" t="n">
        <v>0.093024618923664</v>
      </c>
      <c r="V27" s="4" t="n">
        <v>0.080421470105648</v>
      </c>
      <c r="W27" s="4" t="n">
        <v>0.0413018949329853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3</v>
      </c>
      <c r="G28" s="3" t="inlineStr">
        <is>
          <t>[11616, 3]</t>
        </is>
      </c>
      <c r="H28" s="3" t="inlineStr">
        <is>
          <t>[11616, 3]</t>
        </is>
      </c>
      <c r="I28" s="3" t="n"/>
      <c r="J28" s="3" t="inlineStr">
        <is>
          <t>[11616, 3, 3]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0.8223344683647156</v>
      </c>
      <c r="S28" s="4" t="n">
        <v>0.0959426015615463</v>
      </c>
      <c r="T28" s="4" t="n">
        <v>0.08172284066677089</v>
      </c>
      <c r="U28" s="4" t="n">
        <v>0.115241028368473</v>
      </c>
      <c r="V28" s="4" t="n">
        <v>0.0551651418209075</v>
      </c>
      <c r="W28" s="4" t="n">
        <v>0.064207911491394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0.0074969770631902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0.017487669740051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0.0309604994656586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3</v>
      </c>
      <c r="G32" s="3" t="inlineStr">
        <is>
          <t>[11616, 3]</t>
        </is>
      </c>
      <c r="H32" s="3" t="inlineStr">
        <is>
          <t>[11616, 3]</t>
        </is>
      </c>
      <c r="I32" s="3" t="n"/>
      <c r="J32" s="3" t="inlineStr">
        <is>
          <t>[11616,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0.6777007579803467</v>
      </c>
      <c r="S32" s="4" t="n">
        <v>0.1841155290603637</v>
      </c>
      <c r="T32" s="4" t="n">
        <v>0.1381836980581283</v>
      </c>
      <c r="U32" s="4" t="n">
        <v>0.0413688421249389</v>
      </c>
      <c r="V32" s="4" t="n">
        <v>0.0265605840831995</v>
      </c>
      <c r="W32" s="4" t="n">
        <v>0.0214744415134191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3</v>
      </c>
      <c r="G33" s="3" t="inlineStr">
        <is>
          <t>[11616, 3]</t>
        </is>
      </c>
      <c r="H33" s="3" t="inlineStr">
        <is>
          <t>[11616, 3]</t>
        </is>
      </c>
      <c r="I33" s="3" t="n"/>
      <c r="J33" s="3" t="inlineStr">
        <is>
          <t>[11616, 3, 64]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0.7687388062477112</v>
      </c>
      <c r="S33" s="4" t="n">
        <v>0.1865333169698715</v>
      </c>
      <c r="T33" s="4" t="n">
        <v>0.044727873057127</v>
      </c>
      <c r="U33" s="4" t="n">
        <v>0.0698641166090965</v>
      </c>
      <c r="V33" s="4" t="n">
        <v>0.0621750801801681</v>
      </c>
      <c r="W33" s="4" t="n">
        <v>0.0272680390626192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3</v>
      </c>
      <c r="G34" s="3" t="inlineStr">
        <is>
          <t>[11616, 3]</t>
        </is>
      </c>
      <c r="H34" s="3" t="inlineStr">
        <is>
          <t>[11616, 3]</t>
        </is>
      </c>
      <c r="I34" s="3" t="n"/>
      <c r="J34" s="3" t="inlineStr">
        <is>
          <t>[11616, 3, 3]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0.8428229093551636</v>
      </c>
      <c r="S34" s="4" t="n">
        <v>0.0856347754597663</v>
      </c>
      <c r="T34" s="4" t="n">
        <v>0.0715423673391342</v>
      </c>
      <c r="U34" s="4" t="n">
        <v>0.09337698668241499</v>
      </c>
      <c r="V34" s="4" t="n">
        <v>0.0426751933991909</v>
      </c>
      <c r="W34" s="4" t="n">
        <v>0.0528051331639289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3</v>
      </c>
      <c r="G35" s="3" t="inlineStr">
        <is>
          <t>[11616, 3]</t>
        </is>
      </c>
      <c r="H35" s="3" t="inlineStr">
        <is>
          <t>[11616, 3]</t>
        </is>
      </c>
      <c r="I35" s="3" t="n"/>
      <c r="J35" s="3" t="inlineStr">
        <is>
          <t>[11616, 3, 64]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0.6777007579803467</v>
      </c>
      <c r="S35" s="4" t="n">
        <v>0.1841155290603637</v>
      </c>
      <c r="T35" s="4" t="n">
        <v>0.1381836980581283</v>
      </c>
      <c r="U35" s="4" t="n">
        <v>0.0413688421249389</v>
      </c>
      <c r="V35" s="4" t="n">
        <v>0.0265605840831995</v>
      </c>
      <c r="W35" s="4" t="n">
        <v>0.0214744415134191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3</v>
      </c>
      <c r="G36" s="3" t="inlineStr">
        <is>
          <t>[11616, 3]</t>
        </is>
      </c>
      <c r="H36" s="3" t="inlineStr">
        <is>
          <t>[11616, 3]</t>
        </is>
      </c>
      <c r="I36" s="3" t="n"/>
      <c r="J36" s="3" t="inlineStr">
        <is>
          <t>[11616, 3, 64]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0.7687388062477112</v>
      </c>
      <c r="S36" s="4" t="n">
        <v>0.1865333169698715</v>
      </c>
      <c r="T36" s="4" t="n">
        <v>0.044727873057127</v>
      </c>
      <c r="U36" s="4" t="n">
        <v>0.0698641166090965</v>
      </c>
      <c r="V36" s="4" t="n">
        <v>0.0621750801801681</v>
      </c>
      <c r="W36" s="4" t="n">
        <v>0.0272680390626192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3</v>
      </c>
      <c r="G37" s="3" t="inlineStr">
        <is>
          <t>[11616, 3]</t>
        </is>
      </c>
      <c r="H37" s="3" t="inlineStr">
        <is>
          <t>[11616, 3]</t>
        </is>
      </c>
      <c r="I37" s="3" t="n"/>
      <c r="J37" s="3" t="inlineStr">
        <is>
          <t>[11616, 3, 3]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0.8428229093551636</v>
      </c>
      <c r="S37" s="4" t="n">
        <v>0.0856347754597663</v>
      </c>
      <c r="T37" s="4" t="n">
        <v>0.0715423673391342</v>
      </c>
      <c r="U37" s="4" t="n">
        <v>0.09337698668241499</v>
      </c>
      <c r="V37" s="4" t="n">
        <v>0.0426751933991909</v>
      </c>
      <c r="W37" s="4" t="n">
        <v>0.0528051294386386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3</v>
      </c>
      <c r="G38" s="3" t="inlineStr">
        <is>
          <t>[11616, 3]</t>
        </is>
      </c>
      <c r="H38" s="3" t="inlineStr">
        <is>
          <t>[11616, 3]</t>
        </is>
      </c>
      <c r="I38" s="3" t="n"/>
      <c r="J38" s="3" t="inlineStr">
        <is>
          <t>[11616,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0.6778025031089783</v>
      </c>
      <c r="S38" s="4" t="n">
        <v>0.1841442883014679</v>
      </c>
      <c r="T38" s="4" t="n">
        <v>0.1380532830953598</v>
      </c>
      <c r="U38" s="4" t="n">
        <v>0.0413363091647625</v>
      </c>
      <c r="V38" s="4" t="n">
        <v>0.0265907812863588</v>
      </c>
      <c r="W38" s="4" t="n">
        <v>0.0214204024523496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3</v>
      </c>
      <c r="G39" s="3" t="inlineStr">
        <is>
          <t>[11616, 3]</t>
        </is>
      </c>
      <c r="H39" s="3" t="inlineStr">
        <is>
          <t>[11616, 3]</t>
        </is>
      </c>
      <c r="I39" s="3" t="n"/>
      <c r="J39" s="3" t="inlineStr">
        <is>
          <t>[11616, 3, 64]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0.7585601210594177</v>
      </c>
      <c r="S39" s="4" t="n">
        <v>0.1903638839721679</v>
      </c>
      <c r="T39" s="4" t="n">
        <v>0.0510759614408016</v>
      </c>
      <c r="U39" s="4" t="n">
        <v>0.09278906136751169</v>
      </c>
      <c r="V39" s="4" t="n">
        <v>0.0801346227526664</v>
      </c>
      <c r="W39" s="4" t="n">
        <v>0.0414512231945991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3</v>
      </c>
      <c r="G40" s="3" t="inlineStr">
        <is>
          <t>[11616, 3]</t>
        </is>
      </c>
      <c r="H40" s="3" t="inlineStr">
        <is>
          <t>[11616, 3]</t>
        </is>
      </c>
      <c r="I40" s="3" t="n"/>
      <c r="J40" s="3" t="inlineStr">
        <is>
          <t>[11616, 3, 3]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0.8220245242118835</v>
      </c>
      <c r="S40" s="4" t="n">
        <v>0.096009612083435</v>
      </c>
      <c r="T40" s="4" t="n">
        <v>0.0819658860564231</v>
      </c>
      <c r="U40" s="4" t="n">
        <v>0.117462582886219</v>
      </c>
      <c r="V40" s="4" t="n">
        <v>0.0560845099389553</v>
      </c>
      <c r="W40" s="4" t="n">
        <v>0.0656245276331901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0.009636472856539499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0.0446632845998059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0.0392251046227468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3</v>
      </c>
      <c r="G44" s="3" t="inlineStr">
        <is>
          <t>[11616, 3]</t>
        </is>
      </c>
      <c r="H44" s="3" t="inlineStr">
        <is>
          <t>[11616, 3]</t>
        </is>
      </c>
      <c r="I44" s="3" t="n"/>
      <c r="J44" s="3" t="inlineStr">
        <is>
          <t>[11616, 3, 64]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0.677803635597229</v>
      </c>
      <c r="S44" s="4" t="n">
        <v>0.1841441988945007</v>
      </c>
      <c r="T44" s="4" t="n">
        <v>0.138052150607109</v>
      </c>
      <c r="U44" s="4" t="n">
        <v>0.0413359068334102</v>
      </c>
      <c r="V44" s="4" t="n">
        <v>0.0265907831490039</v>
      </c>
      <c r="W44" s="4" t="n">
        <v>0.0214200038462877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3</v>
      </c>
      <c r="G45" s="3" t="inlineStr">
        <is>
          <t>[11616, 3]</t>
        </is>
      </c>
      <c r="H45" s="3" t="inlineStr">
        <is>
          <t>[11616, 3]</t>
        </is>
      </c>
      <c r="I45" s="3" t="n"/>
      <c r="J45" s="3" t="inlineStr">
        <is>
          <t>[11616, 3, 64]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0.7690693736076355</v>
      </c>
      <c r="S45" s="4" t="n">
        <v>0.1860271096229553</v>
      </c>
      <c r="T45" s="4" t="n">
        <v>0.0449035689234733</v>
      </c>
      <c r="U45" s="4" t="n">
        <v>0.0696053355932235</v>
      </c>
      <c r="V45" s="4" t="n">
        <v>0.0618238672614097</v>
      </c>
      <c r="W45" s="4" t="n">
        <v>0.0272157248109579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3</v>
      </c>
      <c r="G46" s="3" t="inlineStr">
        <is>
          <t>[11616, 3]</t>
        </is>
      </c>
      <c r="H46" s="3" t="inlineStr">
        <is>
          <t>[11616, 3]</t>
        </is>
      </c>
      <c r="I46" s="3" t="n"/>
      <c r="J46" s="3" t="inlineStr">
        <is>
          <t>[11616, 3, 3]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0.8434500694274902</v>
      </c>
      <c r="S46" s="4" t="n">
        <v>0.0853030607104301</v>
      </c>
      <c r="T46" s="4" t="n">
        <v>0.07124689966440199</v>
      </c>
      <c r="U46" s="4" t="n">
        <v>0.0933001264929771</v>
      </c>
      <c r="V46" s="4" t="n">
        <v>0.0425674505531787</v>
      </c>
      <c r="W46" s="4" t="n">
        <v>0.0528680011630058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3</v>
      </c>
      <c r="G47" s="3" t="inlineStr">
        <is>
          <t>[11616, 3]</t>
        </is>
      </c>
      <c r="H47" s="3" t="inlineStr">
        <is>
          <t>[11616, 3]</t>
        </is>
      </c>
      <c r="I47" s="3" t="n"/>
      <c r="J47" s="3" t="inlineStr">
        <is>
          <t>[11616, 3, 64]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0.677803635597229</v>
      </c>
      <c r="S47" s="4" t="n">
        <v>0.1841441988945007</v>
      </c>
      <c r="T47" s="4" t="n">
        <v>0.138052150607109</v>
      </c>
      <c r="U47" s="4" t="n">
        <v>0.0413359068334102</v>
      </c>
      <c r="V47" s="4" t="n">
        <v>0.0265907831490039</v>
      </c>
      <c r="W47" s="4" t="n">
        <v>0.0214200038462877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3</v>
      </c>
      <c r="G48" s="3" t="inlineStr">
        <is>
          <t>[11616, 3]</t>
        </is>
      </c>
      <c r="H48" s="3" t="inlineStr">
        <is>
          <t>[11616, 3]</t>
        </is>
      </c>
      <c r="I48" s="3" t="n"/>
      <c r="J48" s="3" t="inlineStr">
        <is>
          <t>[11616,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0.7690693736076355</v>
      </c>
      <c r="S48" s="4" t="n">
        <v>0.1860271096229553</v>
      </c>
      <c r="T48" s="4" t="n">
        <v>0.0449035689234733</v>
      </c>
      <c r="U48" s="4" t="n">
        <v>0.06960532814264291</v>
      </c>
      <c r="V48" s="4" t="n">
        <v>0.0618238672614097</v>
      </c>
      <c r="W48" s="4" t="n">
        <v>0.0272157248109579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3</v>
      </c>
      <c r="G49" s="3" t="inlineStr">
        <is>
          <t>[11616, 3]</t>
        </is>
      </c>
      <c r="H49" s="3" t="inlineStr">
        <is>
          <t>[11616, 3]</t>
        </is>
      </c>
      <c r="I49" s="3" t="n"/>
      <c r="J49" s="3" t="inlineStr">
        <is>
          <t>[11616, 3, 3]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0.8434500694274902</v>
      </c>
      <c r="S49" s="4" t="n">
        <v>0.0853030607104301</v>
      </c>
      <c r="T49" s="4" t="n">
        <v>0.07124689966440199</v>
      </c>
      <c r="U49" s="4" t="n">
        <v>0.0933001264929771</v>
      </c>
      <c r="V49" s="4" t="n">
        <v>0.0425674505531787</v>
      </c>
      <c r="W49" s="4" t="n">
        <v>0.0528680011630058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[11616, 3]</t>
        </is>
      </c>
      <c r="H50" s="3" t="inlineStr">
        <is>
          <t>[11616, 3]</t>
        </is>
      </c>
      <c r="I50" s="3" t="n"/>
      <c r="J50" s="3" t="inlineStr">
        <is>
          <t>[11616, 3, 64]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0.677808940410614</v>
      </c>
      <c r="S50" s="4" t="n">
        <v>0.1841539591550827</v>
      </c>
      <c r="T50" s="4" t="n">
        <v>0.1380371004343032</v>
      </c>
      <c r="U50" s="4" t="n">
        <v>0.0413163378834724</v>
      </c>
      <c r="V50" s="4" t="n">
        <v>0.0265869535505771</v>
      </c>
      <c r="W50" s="4" t="n">
        <v>0.0214051958173513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[11616, 3]</t>
        </is>
      </c>
      <c r="H51" s="3" t="inlineStr">
        <is>
          <t>[11616, 3]</t>
        </is>
      </c>
      <c r="I51" s="3" t="n"/>
      <c r="J51" s="3" t="inlineStr">
        <is>
          <t>[11616, 3, 64]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0.7578927278518677</v>
      </c>
      <c r="S51" s="4" t="n">
        <v>0.1909950673580169</v>
      </c>
      <c r="T51" s="4" t="n">
        <v>0.0511122904717922</v>
      </c>
      <c r="U51" s="4" t="n">
        <v>0.0933886393904686</v>
      </c>
      <c r="V51" s="4" t="n">
        <v>0.0810564905405044</v>
      </c>
      <c r="W51" s="4" t="n">
        <v>0.0415833555161953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[11616, 3]</t>
        </is>
      </c>
      <c r="H52" s="3" t="inlineStr">
        <is>
          <t>[11616, 3]</t>
        </is>
      </c>
      <c r="I52" s="3" t="n"/>
      <c r="J52" s="3" t="inlineStr">
        <is>
          <t>[11616, 3, 3]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0.8235235214233398</v>
      </c>
      <c r="S52" s="4" t="n">
        <v>0.09528516978025429</v>
      </c>
      <c r="T52" s="4" t="n">
        <v>0.0811913013458252</v>
      </c>
      <c r="U52" s="4" t="n">
        <v>0.1152532845735549</v>
      </c>
      <c r="V52" s="4" t="n">
        <v>0.055427186191082</v>
      </c>
      <c r="W52" s="4" t="n">
        <v>0.06380195915699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0.0088883030553556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0.0189296293153771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0.1101630820120099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[11616, 3]</t>
        </is>
      </c>
      <c r="H56" s="3" t="inlineStr">
        <is>
          <t>[11616, 3]</t>
        </is>
      </c>
      <c r="I56" s="3" t="n"/>
      <c r="J56" s="3" t="inlineStr">
        <is>
          <t>[11616, 3, 64]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0.6778097152709961</v>
      </c>
      <c r="S56" s="4" t="n">
        <v>0.1841543167829513</v>
      </c>
      <c r="T56" s="4" t="n">
        <v>0.1380360126495361</v>
      </c>
      <c r="U56" s="4" t="n">
        <v>0.0413160659372806</v>
      </c>
      <c r="V56" s="4" t="n">
        <v>0.0265870578587055</v>
      </c>
      <c r="W56" s="4" t="n">
        <v>0.0214048158377408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[11616, 3]</t>
        </is>
      </c>
      <c r="H57" s="3" t="inlineStr">
        <is>
          <t>[11616, 3]</t>
        </is>
      </c>
      <c r="I57" s="3" t="n"/>
      <c r="J57" s="3" t="inlineStr">
        <is>
          <t>[11616, 3, 64]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0.7692198753356934</v>
      </c>
      <c r="S57" s="4" t="n">
        <v>0.1858473867177963</v>
      </c>
      <c r="T57" s="4" t="n">
        <v>0.044932771474123</v>
      </c>
      <c r="U57" s="4" t="n">
        <v>0.0695584490895271</v>
      </c>
      <c r="V57" s="4" t="n">
        <v>0.0617431998252868</v>
      </c>
      <c r="W57" s="4" t="n">
        <v>0.0271947085857391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[11616, 3]</t>
        </is>
      </c>
      <c r="H58" s="3" t="inlineStr">
        <is>
          <t>[11616, 3]</t>
        </is>
      </c>
      <c r="I58" s="3" t="n"/>
      <c r="J58" s="3" t="inlineStr">
        <is>
          <t>[11616, 3, 3]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0.8438142538070679</v>
      </c>
      <c r="S58" s="4" t="n">
        <v>0.0851364359259605</v>
      </c>
      <c r="T58" s="4" t="n">
        <v>0.0710493847727775</v>
      </c>
      <c r="U58" s="4" t="n">
        <v>0.0931479558348655</v>
      </c>
      <c r="V58" s="4" t="n">
        <v>0.0424714535474777</v>
      </c>
      <c r="W58" s="4" t="n">
        <v>0.0528425835072994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[11616, 3]</t>
        </is>
      </c>
      <c r="H59" s="3" t="inlineStr">
        <is>
          <t>[11616, 3]</t>
        </is>
      </c>
      <c r="I59" s="3" t="n"/>
      <c r="J59" s="3" t="inlineStr">
        <is>
          <t>[11616, 3, 64]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0.6778097152709961</v>
      </c>
      <c r="S59" s="4" t="n">
        <v>0.1841543167829513</v>
      </c>
      <c r="T59" s="4" t="n">
        <v>0.1380360126495361</v>
      </c>
      <c r="U59" s="4" t="n">
        <v>0.0413160659372806</v>
      </c>
      <c r="V59" s="4" t="n">
        <v>0.0265870578587055</v>
      </c>
      <c r="W59" s="4" t="n">
        <v>0.0214048158377408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[11616, 3]</t>
        </is>
      </c>
      <c r="H60" s="3" t="inlineStr">
        <is>
          <t>[11616, 3]</t>
        </is>
      </c>
      <c r="I60" s="3" t="n"/>
      <c r="J60" s="3" t="inlineStr">
        <is>
          <t>[11616, 3, 64]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0.7692198753356934</v>
      </c>
      <c r="S60" s="4" t="n">
        <v>0.1858473867177963</v>
      </c>
      <c r="T60" s="4" t="n">
        <v>0.044932771474123</v>
      </c>
      <c r="U60" s="4" t="n">
        <v>0.0695584490895271</v>
      </c>
      <c r="V60" s="4" t="n">
        <v>0.0617431998252868</v>
      </c>
      <c r="W60" s="4" t="n">
        <v>0.0271947085857391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[11616, 3]</t>
        </is>
      </c>
      <c r="H61" s="3" t="inlineStr">
        <is>
          <t>[11616, 3]</t>
        </is>
      </c>
      <c r="I61" s="3" t="n"/>
      <c r="J61" s="3" t="inlineStr">
        <is>
          <t>[11616, 3, 3]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0.8438142538070679</v>
      </c>
      <c r="S61" s="4" t="n">
        <v>0.0851364359259605</v>
      </c>
      <c r="T61" s="4" t="n">
        <v>0.0710493847727775</v>
      </c>
      <c r="U61" s="4" t="n">
        <v>0.0931479558348655</v>
      </c>
      <c r="V61" s="4" t="n">
        <v>0.0424714535474777</v>
      </c>
      <c r="W61" s="4" t="n">
        <v>0.0528425835072994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[11616, 3]</t>
        </is>
      </c>
      <c r="H62" s="3" t="inlineStr">
        <is>
          <t>[11616, 3]</t>
        </is>
      </c>
      <c r="I62" s="3" t="n"/>
      <c r="J62" s="3" t="inlineStr">
        <is>
          <t>[11616, 3, 64]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0.6777954697608948</v>
      </c>
      <c r="S62" s="4" t="n">
        <v>0.1841859519481659</v>
      </c>
      <c r="T62" s="4" t="n">
        <v>0.1380185931921005</v>
      </c>
      <c r="U62" s="4" t="n">
        <v>0.0413074418902397</v>
      </c>
      <c r="V62" s="4" t="n">
        <v>0.0265963748097419</v>
      </c>
      <c r="W62" s="4" t="n">
        <v>0.0213870890438556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[11616, 3]</t>
        </is>
      </c>
      <c r="H63" s="3" t="inlineStr">
        <is>
          <t>[11616, 3]</t>
        </is>
      </c>
      <c r="I63" s="3" t="n"/>
      <c r="J63" s="3" t="inlineStr">
        <is>
          <t>[11616, 3, 64]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0.7605202794075012</v>
      </c>
      <c r="S63" s="4" t="n">
        <v>0.1893370300531387</v>
      </c>
      <c r="T63" s="4" t="n">
        <v>0.0501427054405212</v>
      </c>
      <c r="U63" s="4" t="n">
        <v>0.09236966818571089</v>
      </c>
      <c r="V63" s="4" t="n">
        <v>0.0802653655409812</v>
      </c>
      <c r="W63" s="4" t="n">
        <v>0.040305346250534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[11616, 3]</t>
        </is>
      </c>
      <c r="H64" s="3" t="inlineStr">
        <is>
          <t>[11616, 3]</t>
        </is>
      </c>
      <c r="I64" s="3" t="n"/>
      <c r="J64" s="3" t="inlineStr">
        <is>
          <t>[11616, 3, 3]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0.8225138783454895</v>
      </c>
      <c r="S64" s="4" t="n">
        <v>0.095439501106739</v>
      </c>
      <c r="T64" s="4" t="n">
        <v>0.082046590745449</v>
      </c>
      <c r="U64" s="4" t="n">
        <v>0.1178553849458694</v>
      </c>
      <c r="V64" s="4" t="n">
        <v>0.056071113795042</v>
      </c>
      <c r="W64" s="4" t="n">
        <v>0.0659705325961113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0.009321360684457601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0.0226816193458333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0.0456132129349185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[11616, 3]</t>
        </is>
      </c>
      <c r="H68" s="3" t="inlineStr">
        <is>
          <t>[11616, 3]</t>
        </is>
      </c>
      <c r="I68" s="3" t="n"/>
      <c r="J68" s="3" t="inlineStr">
        <is>
          <t>[11616, 3, 64]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0.6777966618537903</v>
      </c>
      <c r="S68" s="4" t="n">
        <v>0.1841859519481659</v>
      </c>
      <c r="T68" s="4" t="n">
        <v>0.1380174160003662</v>
      </c>
      <c r="U68" s="4" t="n">
        <v>0.0413072220981121</v>
      </c>
      <c r="V68" s="4" t="n">
        <v>0.0265965927392244</v>
      </c>
      <c r="W68" s="4" t="n">
        <v>0.0213865954428911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[11616, 3]</t>
        </is>
      </c>
      <c r="H69" s="3" t="inlineStr">
        <is>
          <t>[11616, 3]</t>
        </is>
      </c>
      <c r="I69" s="3" t="n"/>
      <c r="J69" s="3" t="inlineStr">
        <is>
          <t>[11616, 3, 64]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0.7695565819740295</v>
      </c>
      <c r="S69" s="4" t="n">
        <v>0.1854949444532394</v>
      </c>
      <c r="T69" s="4" t="n">
        <v>0.0449485145509243</v>
      </c>
      <c r="U69" s="4" t="n">
        <v>0.0694988667964935</v>
      </c>
      <c r="V69" s="4" t="n">
        <v>0.0616382099688053</v>
      </c>
      <c r="W69" s="4" t="n">
        <v>0.0271670296788215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[11616, 3]</t>
        </is>
      </c>
      <c r="H70" s="3" t="inlineStr">
        <is>
          <t>[11616, 3]</t>
        </is>
      </c>
      <c r="I70" s="3" t="n"/>
      <c r="J70" s="3" t="inlineStr">
        <is>
          <t>[11616, 3, 3]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0.8441868424415588</v>
      </c>
      <c r="S70" s="4" t="n">
        <v>0.0849523320794105</v>
      </c>
      <c r="T70" s="4" t="n">
        <v>0.07086079567670819</v>
      </c>
      <c r="U70" s="4" t="n">
        <v>0.09291772544384</v>
      </c>
      <c r="V70" s="4" t="n">
        <v>0.0423588380217552</v>
      </c>
      <c r="W70" s="4" t="n">
        <v>0.0527522601187229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[11616, 3]</t>
        </is>
      </c>
      <c r="H71" s="3" t="inlineStr">
        <is>
          <t>[11616, 3]</t>
        </is>
      </c>
      <c r="I71" s="3" t="n"/>
      <c r="J71" s="3" t="inlineStr">
        <is>
          <t>[11616, 3, 64]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0.6777966618537903</v>
      </c>
      <c r="S71" s="4" t="n">
        <v>0.1841859519481659</v>
      </c>
      <c r="T71" s="4" t="n">
        <v>0.1380174160003662</v>
      </c>
      <c r="U71" s="4" t="n">
        <v>0.0413072220981121</v>
      </c>
      <c r="V71" s="4" t="n">
        <v>0.0265965927392244</v>
      </c>
      <c r="W71" s="4" t="n">
        <v>0.0213865954428911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[11616, 3]</t>
        </is>
      </c>
      <c r="H72" s="3" t="inlineStr">
        <is>
          <t>[11616, 3]</t>
        </is>
      </c>
      <c r="I72" s="3" t="n"/>
      <c r="J72" s="3" t="inlineStr">
        <is>
          <t>[11616, 3, 64]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0.7695565819740295</v>
      </c>
      <c r="S72" s="4" t="n">
        <v>0.1854949593544006</v>
      </c>
      <c r="T72" s="4" t="n">
        <v>0.0449485145509243</v>
      </c>
      <c r="U72" s="4" t="n">
        <v>0.06949885934591291</v>
      </c>
      <c r="V72" s="4" t="n">
        <v>0.0616382099688053</v>
      </c>
      <c r="W72" s="4" t="n">
        <v>0.0271670296788215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[11616, 3]</t>
        </is>
      </c>
      <c r="H73" s="3" t="inlineStr">
        <is>
          <t>[11616, 3]</t>
        </is>
      </c>
      <c r="I73" s="3" t="n"/>
      <c r="J73" s="3" t="inlineStr">
        <is>
          <t>[11616, 3, 3]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0.8441868424415588</v>
      </c>
      <c r="S73" s="4" t="n">
        <v>0.0849523320794105</v>
      </c>
      <c r="T73" s="4" t="n">
        <v>0.07086079567670819</v>
      </c>
      <c r="U73" s="4" t="n">
        <v>0.09291772544384</v>
      </c>
      <c r="V73" s="4" t="n">
        <v>0.0423588380217552</v>
      </c>
      <c r="W73" s="4" t="n">
        <v>0.0527522601187229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2026-04-29T06:58:28Z</dcterms:created>
  <dcterms:modified xsi:type="dcterms:W3CDTF">2026-04-29T06:58:29Z</dcterms:modified>
</cp:coreProperties>
</file>