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64]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64]</t>
        </is>
      </c>
      <c r="L5" s="3" t="inlineStr">
        <is>
          <t>[false, false]</t>
        </is>
      </c>
      <c r="M5" s="4" t="n">
        <v>0.7318688631057739</v>
      </c>
      <c r="N5" s="4" t="n">
        <v>0.2681311070919037</v>
      </c>
      <c r="O5" s="4" t="n">
        <v>0.0059450520202517</v>
      </c>
      <c r="P5" s="4" t="n">
        <v>0.0059450534172356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0.7292810082435608</v>
      </c>
      <c r="N6" s="4" t="n">
        <v>0.2707190811634063</v>
      </c>
      <c r="O6" s="4" t="n">
        <v>0.0002479433023836</v>
      </c>
      <c r="P6" s="4" t="n">
        <v>0.0002479433605913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0.7311078906059265</v>
      </c>
      <c r="N7" s="4" t="n">
        <v>0.2688921391963959</v>
      </c>
      <c r="O7" s="4" t="n">
        <v>2.891448821173981e-05</v>
      </c>
      <c r="P7" s="4" t="n">
        <v>2.891602889576461e-05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0.7318688631057739</v>
      </c>
      <c r="N8" s="4" t="n">
        <v>0.2681311070919037</v>
      </c>
      <c r="O8" s="4" t="n">
        <v>0.0059450520202517</v>
      </c>
      <c r="P8" s="4" t="n">
        <v>0.0059450534172356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64]</t>
        </is>
      </c>
      <c r="L9" s="3" t="inlineStr">
        <is>
          <t>[false, false]</t>
        </is>
      </c>
      <c r="M9" s="4" t="n">
        <v>0.7292810082435608</v>
      </c>
      <c r="N9" s="4" t="n">
        <v>0.2707190811634063</v>
      </c>
      <c r="O9" s="4" t="n">
        <v>0.0002479433023836</v>
      </c>
      <c r="P9" s="4" t="n">
        <v>0.0002479433605913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0.7311078906059265</v>
      </c>
      <c r="N10" s="4" t="n">
        <v>0.2688921391963959</v>
      </c>
      <c r="O10" s="4" t="n">
        <v>2.891448821173981e-05</v>
      </c>
      <c r="P10" s="4" t="n">
        <v>2.891613803512882e-05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64]</t>
        </is>
      </c>
      <c r="L11" s="3" t="inlineStr">
        <is>
          <t>[false, false]</t>
        </is>
      </c>
      <c r="M11" s="4" t="n">
        <v>0.9262070059776306</v>
      </c>
      <c r="N11" s="4" t="n">
        <v>0.07379297912120809</v>
      </c>
      <c r="O11" s="4" t="n">
        <v>0.0336979441344738</v>
      </c>
      <c r="P11" s="4" t="n">
        <v>0.0336979441344738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0.8446789979934692</v>
      </c>
      <c r="N12" s="4" t="n">
        <v>0.1553210914134979</v>
      </c>
      <c r="O12" s="4" t="n">
        <v>0.0432714410126209</v>
      </c>
      <c r="P12" s="4" t="n">
        <v>0.0432714410126209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0.8555541634559631</v>
      </c>
      <c r="N13" s="4" t="n">
        <v>0.1444458365440368</v>
      </c>
      <c r="O13" s="4" t="n">
        <v>0.1020077690482139</v>
      </c>
      <c r="P13" s="4" t="n">
        <v>0.1020077690482139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0.9263885617256165</v>
      </c>
      <c r="N14" s="4" t="n">
        <v>0.0736114084720611</v>
      </c>
      <c r="O14" s="4" t="n">
        <v>0.0336329936981201</v>
      </c>
      <c r="P14" s="4" t="n">
        <v>0.0336329936981201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64]</t>
        </is>
      </c>
      <c r="L15" s="3" t="inlineStr">
        <is>
          <t>[false, false]</t>
        </is>
      </c>
      <c r="M15" s="4" t="n">
        <v>0.8460940718650818</v>
      </c>
      <c r="N15" s="4" t="n">
        <v>0.1539059728384018</v>
      </c>
      <c r="O15" s="4" t="n">
        <v>0.0418610535562038</v>
      </c>
      <c r="P15" s="4" t="n">
        <v>0.0418610535562038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0.858112633228302</v>
      </c>
      <c r="N16" s="4" t="n">
        <v>0.1418874114751815</v>
      </c>
      <c r="O16" s="4" t="n">
        <v>0.1002889722585678</v>
      </c>
      <c r="P16" s="4" t="n">
        <v>0.1002889722585678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64]</t>
        </is>
      </c>
      <c r="L17" s="3" t="inlineStr">
        <is>
          <t>[false, false]</t>
        </is>
      </c>
      <c r="M17" s="4" t="n">
        <v>0.9263885617256165</v>
      </c>
      <c r="N17" s="4" t="n">
        <v>0.0736114084720611</v>
      </c>
      <c r="O17" s="4" t="n">
        <v>0.0336329936981201</v>
      </c>
      <c r="P17" s="4" t="n">
        <v>0.0336329936981201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0.8460940718650818</v>
      </c>
      <c r="N18" s="4" t="n">
        <v>0.1539059728384018</v>
      </c>
      <c r="O18" s="4" t="n">
        <v>0.0418610535562038</v>
      </c>
      <c r="P18" s="4" t="n">
        <v>0.0418610535562038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0.858112633228302</v>
      </c>
      <c r="N19" s="4" t="n">
        <v>0.1418874114751815</v>
      </c>
      <c r="O19" s="4" t="n">
        <v>0.1002889722585678</v>
      </c>
      <c r="P19" s="4" t="n">
        <v>0.1002889722585678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0.9295707941055298</v>
      </c>
      <c r="N20" s="4" t="n">
        <v>0.0704291835427284</v>
      </c>
      <c r="O20" s="4" t="n">
        <v>0.0321955308318138</v>
      </c>
      <c r="P20" s="4" t="n">
        <v>0.0321955308318138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64]</t>
        </is>
      </c>
      <c r="L21" s="3" t="inlineStr">
        <is>
          <t>[false, false]</t>
        </is>
      </c>
      <c r="M21" s="4" t="n">
        <v>0.8579824566841125</v>
      </c>
      <c r="N21" s="4" t="n">
        <v>0.1420175284147262</v>
      </c>
      <c r="O21" s="4" t="n">
        <v>0.0447994135320186</v>
      </c>
      <c r="P21" s="4" t="n">
        <v>0.0447994135320186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0.8663382530212402</v>
      </c>
      <c r="N22" s="4" t="n">
        <v>0.1336617767810821</v>
      </c>
      <c r="O22" s="4" t="n">
        <v>0.1218613982200622</v>
      </c>
      <c r="P22" s="4" t="n">
        <v>0.1218613982200622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64]</t>
        </is>
      </c>
      <c r="L23" s="3" t="inlineStr">
        <is>
          <t>[false, false]</t>
        </is>
      </c>
      <c r="M23" s="4" t="n">
        <v>0.929588794708252</v>
      </c>
      <c r="N23" s="4" t="n">
        <v>0.070411242544651</v>
      </c>
      <c r="O23" s="4" t="n">
        <v>0.032186709344387</v>
      </c>
      <c r="P23" s="4" t="n">
        <v>0.0321867130696773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0.8586437106132507</v>
      </c>
      <c r="N24" s="4" t="n">
        <v>0.1413563042879104</v>
      </c>
      <c r="O24" s="4" t="n">
        <v>0.0433813855051994</v>
      </c>
      <c r="P24" s="4" t="n">
        <v>0.0433813855051994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0.8674800992012024</v>
      </c>
      <c r="N25" s="4" t="n">
        <v>0.1325199156999588</v>
      </c>
      <c r="O25" s="4" t="n">
        <v>0.1190246045589447</v>
      </c>
      <c r="P25" s="4" t="n">
        <v>0.1190246120095253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0.929588794708252</v>
      </c>
      <c r="N26" s="4" t="n">
        <v>0.070411242544651</v>
      </c>
      <c r="O26" s="4" t="n">
        <v>0.032186709344387</v>
      </c>
      <c r="P26" s="4" t="n">
        <v>0.0321867130696773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64]</t>
        </is>
      </c>
      <c r="L27" s="3" t="inlineStr">
        <is>
          <t>[false, false]</t>
        </is>
      </c>
      <c r="M27" s="4" t="n">
        <v>0.8586437106132507</v>
      </c>
      <c r="N27" s="4" t="n">
        <v>0.1413563042879104</v>
      </c>
      <c r="O27" s="4" t="n">
        <v>0.0433813855051994</v>
      </c>
      <c r="P27" s="4" t="n">
        <v>0.0433813855051994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0.8674800992012024</v>
      </c>
      <c r="N28" s="4" t="n">
        <v>0.1325199156999588</v>
      </c>
      <c r="O28" s="4" t="n">
        <v>0.1190246045589447</v>
      </c>
      <c r="P28" s="4" t="n">
        <v>0.1190246194601059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64]</t>
        </is>
      </c>
      <c r="L29" s="3" t="inlineStr">
        <is>
          <t>[false, false]</t>
        </is>
      </c>
      <c r="M29" s="4" t="n">
        <v>0.9298949837684632</v>
      </c>
      <c r="N29" s="4" t="n">
        <v>0.0701050460338592</v>
      </c>
      <c r="O29" s="4" t="n">
        <v>0.0320471562445163</v>
      </c>
      <c r="P29" s="4" t="n">
        <v>0.0320471599698066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0.8600701093673706</v>
      </c>
      <c r="N30" s="4" t="n">
        <v>0.1399298459291458</v>
      </c>
      <c r="O30" s="4" t="n">
        <v>0.0447737798094749</v>
      </c>
      <c r="P30" s="4" t="n">
        <v>0.0447737835347652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0.8688372373580933</v>
      </c>
      <c r="N31" s="4" t="n">
        <v>0.1311627477407455</v>
      </c>
      <c r="O31" s="4" t="n">
        <v>0.1232113242149353</v>
      </c>
      <c r="P31" s="4" t="n">
        <v>0.1232113167643547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0.9298968315124512</v>
      </c>
      <c r="N32" s="4" t="n">
        <v>0.0701031610369682</v>
      </c>
      <c r="O32" s="4" t="n">
        <v>0.032046403735876</v>
      </c>
      <c r="P32" s="4" t="n">
        <v>0.0320464074611663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64]</t>
        </is>
      </c>
      <c r="L33" s="3" t="inlineStr">
        <is>
          <t>[false, false]</t>
        </is>
      </c>
      <c r="M33" s="4" t="n">
        <v>0.8605797290802002</v>
      </c>
      <c r="N33" s="4" t="n">
        <v>0.1394203156232834</v>
      </c>
      <c r="O33" s="4" t="n">
        <v>0.0435520745813846</v>
      </c>
      <c r="P33" s="4" t="n">
        <v>0.0435520745813846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0.8703417778015137</v>
      </c>
      <c r="N34" s="4" t="n">
        <v>0.1296583116054535</v>
      </c>
      <c r="O34" s="4" t="n">
        <v>0.1196594461798667</v>
      </c>
      <c r="P34" s="4" t="n">
        <v>0.1196594461798667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64]</t>
        </is>
      </c>
      <c r="L35" s="3" t="inlineStr">
        <is>
          <t>[false, false]</t>
        </is>
      </c>
      <c r="M35" s="4" t="n">
        <v>0.9298968315124512</v>
      </c>
      <c r="N35" s="4" t="n">
        <v>0.0701031610369682</v>
      </c>
      <c r="O35" s="4" t="n">
        <v>0.032046403735876</v>
      </c>
      <c r="P35" s="4" t="n">
        <v>0.0320464074611663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0.8605797290802002</v>
      </c>
      <c r="N36" s="4" t="n">
        <v>0.1394203156232834</v>
      </c>
      <c r="O36" s="4" t="n">
        <v>0.0435520745813846</v>
      </c>
      <c r="P36" s="4" t="n">
        <v>0.0435520745813846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0.8703417778015137</v>
      </c>
      <c r="N37" s="4" t="n">
        <v>0.1296583116054535</v>
      </c>
      <c r="O37" s="4" t="n">
        <v>0.1196594461798667</v>
      </c>
      <c r="P37" s="4" t="n">
        <v>0.1196594461798667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64]</t>
        </is>
      </c>
      <c r="L38" s="3" t="inlineStr">
        <is>
          <t>[false, false]</t>
        </is>
      </c>
      <c r="M38" s="4" t="n">
        <v>0.92997008562088</v>
      </c>
      <c r="N38" s="4" t="n">
        <v>0.07002993673086159</v>
      </c>
      <c r="O38" s="4" t="n">
        <v>0.0320116989314556</v>
      </c>
      <c r="P38" s="4" t="n">
        <v>0.0320117026567459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64]</t>
        </is>
      </c>
      <c r="L39" s="3" t="inlineStr">
        <is>
          <t>[false, false]</t>
        </is>
      </c>
      <c r="M39" s="4" t="n">
        <v>0.8602849841117859</v>
      </c>
      <c r="N39" s="4" t="n">
        <v>0.1397150456905365</v>
      </c>
      <c r="O39" s="4" t="n">
        <v>0.0447687990963459</v>
      </c>
      <c r="P39" s="4" t="n">
        <v>0.0447687990963459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0.8685275912284851</v>
      </c>
      <c r="N40" s="4" t="n">
        <v>0.1314724236726761</v>
      </c>
      <c r="O40" s="4" t="n">
        <v>0.1231972277164459</v>
      </c>
      <c r="P40" s="4" t="n">
        <v>0.1231972277164459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64]</t>
        </is>
      </c>
      <c r="L41" s="3" t="inlineStr">
        <is>
          <t>[false, false]</t>
        </is>
      </c>
      <c r="M41" s="4" t="n">
        <v>0.9299715161323548</v>
      </c>
      <c r="N41" s="4" t="n">
        <v>0.070028506219387</v>
      </c>
      <c r="O41" s="4" t="n">
        <v>0.0320109538733959</v>
      </c>
      <c r="P41" s="4" t="n">
        <v>0.0320109538733959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64]</t>
        </is>
      </c>
      <c r="L42" s="3" t="inlineStr">
        <is>
          <t>[false, false]</t>
        </is>
      </c>
      <c r="M42" s="4" t="n">
        <v>0.8607872128486633</v>
      </c>
      <c r="N42" s="4" t="n">
        <v>0.1392127275466919</v>
      </c>
      <c r="O42" s="4" t="n">
        <v>0.0436500757932662</v>
      </c>
      <c r="P42" s="4" t="n">
        <v>0.0436500795185565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0.8698887825012207</v>
      </c>
      <c r="N43" s="4" t="n">
        <v>0.1301112174987793</v>
      </c>
      <c r="O43" s="4" t="n">
        <v>0.120324857532978</v>
      </c>
      <c r="P43" s="4" t="n">
        <v>0.120324857532978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64]</t>
        </is>
      </c>
      <c r="L44" s="3" t="inlineStr">
        <is>
          <t>[false, false]</t>
        </is>
      </c>
      <c r="M44" s="4" t="n">
        <v>0.9299715161323548</v>
      </c>
      <c r="N44" s="4" t="n">
        <v>0.070028506219387</v>
      </c>
      <c r="O44" s="4" t="n">
        <v>0.0320109538733959</v>
      </c>
      <c r="P44" s="4" t="n">
        <v>0.0320109538733959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64]</t>
        </is>
      </c>
      <c r="L45" s="3" t="inlineStr">
        <is>
          <t>[false, false]</t>
        </is>
      </c>
      <c r="M45" s="4" t="n">
        <v>0.8607872128486633</v>
      </c>
      <c r="N45" s="4" t="n">
        <v>0.1392127275466919</v>
      </c>
      <c r="O45" s="4" t="n">
        <v>0.0436500757932662</v>
      </c>
      <c r="P45" s="4" t="n">
        <v>0.0436500795185565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0.8698887825012207</v>
      </c>
      <c r="N46" s="4" t="n">
        <v>0.1301112174987793</v>
      </c>
      <c r="O46" s="4" t="n">
        <v>0.120324857532978</v>
      </c>
      <c r="P46" s="4" t="n">
        <v>0.120324857532978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64]</t>
        </is>
      </c>
      <c r="L47" s="3" t="inlineStr">
        <is>
          <t>[false, false]</t>
        </is>
      </c>
      <c r="M47" s="4" t="n">
        <v>0.9300467371940612</v>
      </c>
      <c r="N47" s="4" t="n">
        <v>0.0699532702565193</v>
      </c>
      <c r="O47" s="4" t="n">
        <v>0.0319747887551784</v>
      </c>
      <c r="P47" s="4" t="n">
        <v>0.0319747887551784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64]</t>
        </is>
      </c>
      <c r="L48" s="3" t="inlineStr">
        <is>
          <t>[false, false]</t>
        </is>
      </c>
      <c r="M48" s="4" t="n">
        <v>0.8603443503379822</v>
      </c>
      <c r="N48" s="4" t="n">
        <v>0.1396556943655014</v>
      </c>
      <c r="O48" s="4" t="n">
        <v>0.0450520850718021</v>
      </c>
      <c r="P48" s="4" t="n">
        <v>0.0450520850718021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0.8687034845352173</v>
      </c>
      <c r="N49" s="4" t="n">
        <v>0.1312965154647827</v>
      </c>
      <c r="O49" s="4" t="n">
        <v>0.1228602081537246</v>
      </c>
      <c r="P49" s="4" t="n">
        <v>0.1228602081537246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64]</t>
        </is>
      </c>
      <c r="L50" s="3" t="inlineStr">
        <is>
          <t>[false, false]</t>
        </is>
      </c>
      <c r="M50" s="4" t="n">
        <v>0.930048167705536</v>
      </c>
      <c r="N50" s="4" t="n">
        <v>0.0699517950415611</v>
      </c>
      <c r="O50" s="4" t="n">
        <v>0.0319740623235702</v>
      </c>
      <c r="P50" s="4" t="n">
        <v>0.0319740623235702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64]</t>
        </is>
      </c>
      <c r="L51" s="3" t="inlineStr">
        <is>
          <t>[false, false]</t>
        </is>
      </c>
      <c r="M51" s="4" t="n">
        <v>0.8611251711845398</v>
      </c>
      <c r="N51" s="4" t="n">
        <v>0.1388748586177826</v>
      </c>
      <c r="O51" s="4" t="n">
        <v>0.0437053442001342</v>
      </c>
      <c r="P51" s="4" t="n">
        <v>0.0437053442001342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0.8699369430541992</v>
      </c>
      <c r="N52" s="4" t="n">
        <v>0.1300630420446396</v>
      </c>
      <c r="O52" s="4" t="n">
        <v>0.1207582056522369</v>
      </c>
      <c r="P52" s="4" t="n">
        <v>0.1207582056522369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64]</t>
        </is>
      </c>
      <c r="L53" s="3" t="inlineStr">
        <is>
          <t>[false, false]</t>
        </is>
      </c>
      <c r="M53" s="4" t="n">
        <v>0.930048167705536</v>
      </c>
      <c r="N53" s="4" t="n">
        <v>0.0699517950415611</v>
      </c>
      <c r="O53" s="4" t="n">
        <v>0.0319740623235702</v>
      </c>
      <c r="P53" s="4" t="n">
        <v>0.0319740623235702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64]</t>
        </is>
      </c>
      <c r="L54" s="3" t="inlineStr">
        <is>
          <t>[false, false]</t>
        </is>
      </c>
      <c r="M54" s="4" t="n">
        <v>0.8611251711845398</v>
      </c>
      <c r="N54" s="4" t="n">
        <v>0.1388748586177826</v>
      </c>
      <c r="O54" s="4" t="n">
        <v>0.0437053442001342</v>
      </c>
      <c r="P54" s="4" t="n">
        <v>0.0437053442001342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0.8699369430541992</v>
      </c>
      <c r="N55" s="4" t="n">
        <v>0.1300630420446396</v>
      </c>
      <c r="O55" s="4" t="n">
        <v>0.1207582056522369</v>
      </c>
      <c r="P55" s="4" t="n">
        <v>0.1207582056522369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2026-04-29T06:59:37Z</dcterms:created>
  <dcterms:modified xsi:type="dcterms:W3CDTF">2026-04-29T06:59:37Z</dcterms:modified>
</cp:coreProperties>
</file>