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32]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3]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32]</t>
        </is>
      </c>
      <c r="L4" s="3" t="inlineStr">
        <is>
          <t>[false, false, false]</t>
        </is>
      </c>
      <c r="M4" s="4" t="n">
        <v>0.5690540075302124</v>
      </c>
      <c r="N4" s="4" t="n">
        <v>0.215364784002304</v>
      </c>
      <c r="O4" s="4" t="n">
        <v>0.2155812382698059</v>
      </c>
      <c r="P4" s="4" t="n">
        <v>0.0063192890956997</v>
      </c>
      <c r="Q4" s="4" t="n">
        <v>0.0038300636224448</v>
      </c>
      <c r="R4" s="4" t="n">
        <v>0.0040607457049191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3]</t>
        </is>
      </c>
      <c r="L5" s="3" t="inlineStr">
        <is>
          <t>[false, false, false]</t>
        </is>
      </c>
      <c r="M5" s="4" t="n">
        <v>0.5737993121147156</v>
      </c>
      <c r="N5" s="4" t="n">
        <v>0.2130324393510818</v>
      </c>
      <c r="O5" s="4" t="n">
        <v>0.2131682336330413</v>
      </c>
      <c r="P5" s="4" t="n">
        <v>0.0002208381774835</v>
      </c>
      <c r="Q5" s="4" t="n">
        <v>0.0001463409716961</v>
      </c>
      <c r="R5" s="4" t="n">
        <v>0.0001341161696473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32]</t>
        </is>
      </c>
      <c r="L6" s="3" t="inlineStr">
        <is>
          <t>[false, false, false]</t>
        </is>
      </c>
      <c r="M6" s="4" t="n">
        <v>0.5690540075302124</v>
      </c>
      <c r="N6" s="4" t="n">
        <v>0.215364784002304</v>
      </c>
      <c r="O6" s="4" t="n">
        <v>0.2155812382698059</v>
      </c>
      <c r="P6" s="4" t="n">
        <v>0.0063192890956997</v>
      </c>
      <c r="Q6" s="4" t="n">
        <v>0.0038300636224448</v>
      </c>
      <c r="R6" s="4" t="n">
        <v>0.0040607457049191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0.5737993121147156</v>
      </c>
      <c r="N7" s="4" t="n">
        <v>0.2130324393510818</v>
      </c>
      <c r="O7" s="4" t="n">
        <v>0.2131682336330413</v>
      </c>
      <c r="P7" s="4" t="n">
        <v>0.0002208381774835</v>
      </c>
      <c r="Q7" s="4" t="n">
        <v>0.0001463409716961</v>
      </c>
      <c r="R7" s="4" t="n">
        <v>0.0001341161696473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32]</t>
        </is>
      </c>
      <c r="L8" s="3" t="inlineStr">
        <is>
          <t>[false, false, false]</t>
        </is>
      </c>
      <c r="M8" s="4" t="n">
        <v>0.8635511994361877</v>
      </c>
      <c r="N8" s="4" t="n">
        <v>0.0764440149068832</v>
      </c>
      <c r="O8" s="4" t="n">
        <v>0.0600048117339611</v>
      </c>
      <c r="P8" s="4" t="n">
        <v>0.0545533187687397</v>
      </c>
      <c r="Q8" s="4" t="n">
        <v>0.0276076681911945</v>
      </c>
      <c r="R8" s="4" t="n">
        <v>0.027830995619297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3]</t>
        </is>
      </c>
      <c r="L9" s="3" t="inlineStr">
        <is>
          <t>[false, false, false]</t>
        </is>
      </c>
      <c r="M9" s="4" t="n">
        <v>0.7525939345359802</v>
      </c>
      <c r="N9" s="4" t="n">
        <v>0.1234676837921142</v>
      </c>
      <c r="O9" s="4" t="n">
        <v>0.1239384263753891</v>
      </c>
      <c r="P9" s="4" t="n">
        <v>0.087114579975605</v>
      </c>
      <c r="Q9" s="4" t="n">
        <v>0.0349900983273983</v>
      </c>
      <c r="R9" s="4" t="n">
        <v>0.0571246072649955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32]</t>
        </is>
      </c>
      <c r="L10" s="3" t="inlineStr">
        <is>
          <t>[false, false, false]</t>
        </is>
      </c>
      <c r="M10" s="4" t="n">
        <v>0.8638827204704285</v>
      </c>
      <c r="N10" s="4" t="n">
        <v>0.0762737765908241</v>
      </c>
      <c r="O10" s="4" t="n">
        <v>0.0598434805870056</v>
      </c>
      <c r="P10" s="4" t="n">
        <v>0.0544614344835281</v>
      </c>
      <c r="Q10" s="4" t="n">
        <v>0.0275656972080469</v>
      </c>
      <c r="R10" s="4" t="n">
        <v>0.0277823023498058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3]</t>
        </is>
      </c>
      <c r="L11" s="3" t="inlineStr">
        <is>
          <t>[false, false, false]</t>
        </is>
      </c>
      <c r="M11" s="4" t="n">
        <v>0.760296106338501</v>
      </c>
      <c r="N11" s="4" t="n">
        <v>0.1202564314007759</v>
      </c>
      <c r="O11" s="4" t="n">
        <v>0.1194474101066589</v>
      </c>
      <c r="P11" s="4" t="n">
        <v>0.06438636779785149</v>
      </c>
      <c r="Q11" s="4" t="n">
        <v>0.0215749125927686</v>
      </c>
      <c r="R11" s="4" t="n">
        <v>0.0453117974102497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32]</t>
        </is>
      </c>
      <c r="L12" s="3" t="inlineStr">
        <is>
          <t>[false, false, false]</t>
        </is>
      </c>
      <c r="M12" s="4" t="n">
        <v>0.8638827204704285</v>
      </c>
      <c r="N12" s="4" t="n">
        <v>0.0762737765908241</v>
      </c>
      <c r="O12" s="4" t="n">
        <v>0.0598434805870056</v>
      </c>
      <c r="P12" s="4" t="n">
        <v>0.0544614344835281</v>
      </c>
      <c r="Q12" s="4" t="n">
        <v>0.0275656972080469</v>
      </c>
      <c r="R12" s="4" t="n">
        <v>0.0277823023498058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0.760296106338501</v>
      </c>
      <c r="N13" s="4" t="n">
        <v>0.1202564314007759</v>
      </c>
      <c r="O13" s="4" t="n">
        <v>0.1194474101066589</v>
      </c>
      <c r="P13" s="4" t="n">
        <v>0.06438636779785149</v>
      </c>
      <c r="Q13" s="4" t="n">
        <v>0.0215749125927686</v>
      </c>
      <c r="R13" s="4" t="n">
        <v>0.0453117974102497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32]</t>
        </is>
      </c>
      <c r="L14" s="3" t="inlineStr">
        <is>
          <t>[false, false, false]</t>
        </is>
      </c>
      <c r="M14" s="4" t="n">
        <v>0.8720567226409912</v>
      </c>
      <c r="N14" s="4" t="n">
        <v>0.0717282444238662</v>
      </c>
      <c r="O14" s="4" t="n">
        <v>0.0562151037156581</v>
      </c>
      <c r="P14" s="4" t="n">
        <v>0.0515436343848705</v>
      </c>
      <c r="Q14" s="4" t="n">
        <v>0.0261482801288366</v>
      </c>
      <c r="R14" s="4" t="n">
        <v>0.0262613557279109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3]</t>
        </is>
      </c>
      <c r="L15" s="3" t="inlineStr">
        <is>
          <t>[false, false, false]</t>
        </is>
      </c>
      <c r="M15" s="4" t="n">
        <v>0.7715038657188416</v>
      </c>
      <c r="N15" s="4" t="n">
        <v>0.1153655275702476</v>
      </c>
      <c r="O15" s="4" t="n">
        <v>0.1131306365132331</v>
      </c>
      <c r="P15" s="4" t="n">
        <v>0.0849674120545387</v>
      </c>
      <c r="Q15" s="4" t="n">
        <v>0.0333473272621631</v>
      </c>
      <c r="R15" s="4" t="n">
        <v>0.061045691370964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32]</t>
        </is>
      </c>
      <c r="L16" s="3" t="inlineStr">
        <is>
          <t>[false, false, false]</t>
        </is>
      </c>
      <c r="M16" s="4" t="n">
        <v>0.8721041083335876</v>
      </c>
      <c r="N16" s="4" t="n">
        <v>0.0717022567987442</v>
      </c>
      <c r="O16" s="4" t="n">
        <v>0.056193608790636</v>
      </c>
      <c r="P16" s="4" t="n">
        <v>0.0515263602137565</v>
      </c>
      <c r="Q16" s="4" t="n">
        <v>0.0261391904205083</v>
      </c>
      <c r="R16" s="4" t="n">
        <v>0.0262529123574495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3]</t>
        </is>
      </c>
      <c r="L17" s="3" t="inlineStr">
        <is>
          <t>[false, false, false]</t>
        </is>
      </c>
      <c r="M17" s="4" t="n">
        <v>0.7800858616828918</v>
      </c>
      <c r="N17" s="4" t="n">
        <v>0.1122018322348594</v>
      </c>
      <c r="O17" s="4" t="n">
        <v>0.1077122911810875</v>
      </c>
      <c r="P17" s="4" t="n">
        <v>0.0562384836375713</v>
      </c>
      <c r="Q17" s="4" t="n">
        <v>0.0163407865911722</v>
      </c>
      <c r="R17" s="4" t="n">
        <v>0.0450647361576557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32]</t>
        </is>
      </c>
      <c r="L18" s="3" t="inlineStr">
        <is>
          <t>[false, false, false]</t>
        </is>
      </c>
      <c r="M18" s="4" t="n">
        <v>0.8721041083335876</v>
      </c>
      <c r="N18" s="4" t="n">
        <v>0.0717022567987442</v>
      </c>
      <c r="O18" s="4" t="n">
        <v>0.056193608790636</v>
      </c>
      <c r="P18" s="4" t="n">
        <v>0.0515263602137565</v>
      </c>
      <c r="Q18" s="4" t="n">
        <v>0.0261391904205083</v>
      </c>
      <c r="R18" s="4" t="n">
        <v>0.0262529123574495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0.7800858616828918</v>
      </c>
      <c r="N19" s="4" t="n">
        <v>0.1122018322348594</v>
      </c>
      <c r="O19" s="4" t="n">
        <v>0.1077122911810875</v>
      </c>
      <c r="P19" s="4" t="n">
        <v>0.0562384836375713</v>
      </c>
      <c r="Q19" s="4" t="n">
        <v>0.016340784728527</v>
      </c>
      <c r="R19" s="4" t="n">
        <v>0.0450647361576557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32]</t>
        </is>
      </c>
      <c r="L20" s="3" t="inlineStr">
        <is>
          <t>[false, false, false]</t>
        </is>
      </c>
      <c r="M20" s="4" t="n">
        <v>0.8730186223983765</v>
      </c>
      <c r="N20" s="4" t="n">
        <v>0.0711844787001609</v>
      </c>
      <c r="O20" s="4" t="n">
        <v>0.0557968690991401</v>
      </c>
      <c r="P20" s="4" t="n">
        <v>0.0512318275868892</v>
      </c>
      <c r="Q20" s="4" t="n">
        <v>0.0259921550750732</v>
      </c>
      <c r="R20" s="4" t="n">
        <v>0.0260971840471029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3]</t>
        </is>
      </c>
      <c r="L21" s="3" t="inlineStr">
        <is>
          <t>[false, false, false]</t>
        </is>
      </c>
      <c r="M21" s="4" t="n">
        <v>0.7734477519989014</v>
      </c>
      <c r="N21" s="4" t="n">
        <v>0.1150193884968757</v>
      </c>
      <c r="O21" s="4" t="n">
        <v>0.1115327849984169</v>
      </c>
      <c r="P21" s="4" t="n">
        <v>0.08423047512769689</v>
      </c>
      <c r="Q21" s="4" t="n">
        <v>0.0331576168537139</v>
      </c>
      <c r="R21" s="4" t="n">
        <v>0.0603201612830162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32]</t>
        </is>
      </c>
      <c r="L22" s="3" t="inlineStr">
        <is>
          <t>[false, false, false]</t>
        </is>
      </c>
      <c r="M22" s="4" t="n">
        <v>0.8730223178863525</v>
      </c>
      <c r="N22" s="4" t="n">
        <v>0.0711827352643013</v>
      </c>
      <c r="O22" s="4" t="n">
        <v>0.0557949393987655</v>
      </c>
      <c r="P22" s="4" t="n">
        <v>0.051230676472187</v>
      </c>
      <c r="Q22" s="4" t="n">
        <v>0.0259917322546243</v>
      </c>
      <c r="R22" s="4" t="n">
        <v>0.0260964315384626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3]</t>
        </is>
      </c>
      <c r="L23" s="3" t="inlineStr">
        <is>
          <t>[false, false, false]</t>
        </is>
      </c>
      <c r="M23" s="4" t="n">
        <v>0.7825004458427429</v>
      </c>
      <c r="N23" s="4" t="n">
        <v>0.111475721001625</v>
      </c>
      <c r="O23" s="4" t="n">
        <v>0.106023870408535</v>
      </c>
      <c r="P23" s="4" t="n">
        <v>0.0551305152475833</v>
      </c>
      <c r="Q23" s="4" t="n">
        <v>0.0160235241055488</v>
      </c>
      <c r="R23" s="4" t="n">
        <v>0.0444986671209335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32]</t>
        </is>
      </c>
      <c r="L24" s="3" t="inlineStr">
        <is>
          <t>[false, false, false]</t>
        </is>
      </c>
      <c r="M24" s="4" t="n">
        <v>0.8730223178863525</v>
      </c>
      <c r="N24" s="4" t="n">
        <v>0.0711827352643013</v>
      </c>
      <c r="O24" s="4" t="n">
        <v>0.0557949393987655</v>
      </c>
      <c r="P24" s="4" t="n">
        <v>0.051230676472187</v>
      </c>
      <c r="Q24" s="4" t="n">
        <v>0.0259917322546243</v>
      </c>
      <c r="R24" s="4" t="n">
        <v>0.0260964315384626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0.7825004458427429</v>
      </c>
      <c r="N25" s="4" t="n">
        <v>0.111475721001625</v>
      </c>
      <c r="O25" s="4" t="n">
        <v>0.106023870408535</v>
      </c>
      <c r="P25" s="4" t="n">
        <v>0.0551305152475833</v>
      </c>
      <c r="Q25" s="4" t="n">
        <v>0.0160235241055488</v>
      </c>
      <c r="R25" s="4" t="n">
        <v>0.0444986671209335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32]</t>
        </is>
      </c>
      <c r="L26" s="3" t="inlineStr">
        <is>
          <t>[false, false, false]</t>
        </is>
      </c>
      <c r="M26" s="4" t="n">
        <v>0.873131275177002</v>
      </c>
      <c r="N26" s="4" t="n">
        <v>0.07113081961870189</v>
      </c>
      <c r="O26" s="4" t="n">
        <v>0.0557379499077796</v>
      </c>
      <c r="P26" s="4" t="n">
        <v>0.0511885918676853</v>
      </c>
      <c r="Q26" s="4" t="n">
        <v>0.025972630828619</v>
      </c>
      <c r="R26" s="4" t="n">
        <v>0.0260723885148763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3]</t>
        </is>
      </c>
      <c r="L27" s="3" t="inlineStr">
        <is>
          <t>[false, false, false]</t>
        </is>
      </c>
      <c r="M27" s="4" t="n">
        <v>0.7747794389724731</v>
      </c>
      <c r="N27" s="4" t="n">
        <v>0.1142269149422645</v>
      </c>
      <c r="O27" s="4" t="n">
        <v>0.1109936833381652</v>
      </c>
      <c r="P27" s="4" t="n">
        <v>0.0838554874062538</v>
      </c>
      <c r="Q27" s="4" t="n">
        <v>0.0331628695130348</v>
      </c>
      <c r="R27" s="4" t="n">
        <v>0.0596795715391635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32]</t>
        </is>
      </c>
      <c r="L28" s="3" t="inlineStr">
        <is>
          <t>[false, false, false]</t>
        </is>
      </c>
      <c r="M28" s="4" t="n">
        <v>0.8731333017349243</v>
      </c>
      <c r="N28" s="4" t="n">
        <v>0.0711297616362571</v>
      </c>
      <c r="O28" s="4" t="n">
        <v>0.0557369105517864</v>
      </c>
      <c r="P28" s="4" t="n">
        <v>0.0511876456439495</v>
      </c>
      <c r="Q28" s="4" t="n">
        <v>0.0259721465408802</v>
      </c>
      <c r="R28" s="4" t="n">
        <v>0.0260719154030084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3]</t>
        </is>
      </c>
      <c r="L29" s="3" t="inlineStr">
        <is>
          <t>[false, false, false]</t>
        </is>
      </c>
      <c r="M29" s="4" t="n">
        <v>0.7828133106231689</v>
      </c>
      <c r="N29" s="4" t="n">
        <v>0.1113659664988517</v>
      </c>
      <c r="O29" s="4" t="n">
        <v>0.1058207526803016</v>
      </c>
      <c r="P29" s="4" t="n">
        <v>0.0550651252269744</v>
      </c>
      <c r="Q29" s="4" t="n">
        <v>0.0160049851983785</v>
      </c>
      <c r="R29" s="4" t="n">
        <v>0.0444820933043956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32]</t>
        </is>
      </c>
      <c r="L30" s="3" t="inlineStr">
        <is>
          <t>[false, false, false]</t>
        </is>
      </c>
      <c r="M30" s="4" t="n">
        <v>0.8731333017349243</v>
      </c>
      <c r="N30" s="4" t="n">
        <v>0.0711297616362571</v>
      </c>
      <c r="O30" s="4" t="n">
        <v>0.0557369105517864</v>
      </c>
      <c r="P30" s="4" t="n">
        <v>0.0511876456439495</v>
      </c>
      <c r="Q30" s="4" t="n">
        <v>0.0259721465408802</v>
      </c>
      <c r="R30" s="4" t="n">
        <v>0.0260719154030084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0.7828133106231689</v>
      </c>
      <c r="N31" s="4" t="n">
        <v>0.1113659664988517</v>
      </c>
      <c r="O31" s="4" t="n">
        <v>0.1058207526803016</v>
      </c>
      <c r="P31" s="4" t="n">
        <v>0.0550651252269744</v>
      </c>
      <c r="Q31" s="4" t="n">
        <v>0.0160049851983785</v>
      </c>
      <c r="R31" s="4" t="n">
        <v>0.0444820933043956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32]</t>
        </is>
      </c>
      <c r="L32" s="3" t="inlineStr">
        <is>
          <t>[false, false, false]</t>
        </is>
      </c>
      <c r="M32" s="4" t="n">
        <v>0.8732465505599976</v>
      </c>
      <c r="N32" s="4" t="n">
        <v>0.0710677355527877</v>
      </c>
      <c r="O32" s="4" t="n">
        <v>0.0556857213377952</v>
      </c>
      <c r="P32" s="4" t="n">
        <v>0.0511450804769992</v>
      </c>
      <c r="Q32" s="4" t="n">
        <v>0.0259511265903711</v>
      </c>
      <c r="R32" s="4" t="n">
        <v>0.0260492786765098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3]</t>
        </is>
      </c>
      <c r="L33" s="3" t="inlineStr">
        <is>
          <t>[false, false, false]</t>
        </is>
      </c>
      <c r="M33" s="4" t="n">
        <v>0.7750725150108337</v>
      </c>
      <c r="N33" s="4" t="n">
        <v>0.1143044829368591</v>
      </c>
      <c r="O33" s="4" t="n">
        <v>0.1106230095028877</v>
      </c>
      <c r="P33" s="4" t="n">
        <v>0.0833013653755188</v>
      </c>
      <c r="Q33" s="4" t="n">
        <v>0.0332072600722312</v>
      </c>
      <c r="R33" s="4" t="n">
        <v>0.0591974072158336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32]</t>
        </is>
      </c>
      <c r="L34" s="3" t="inlineStr">
        <is>
          <t>[false, false, false]</t>
        </is>
      </c>
      <c r="M34" s="4" t="n">
        <v>0.8732486367225647</v>
      </c>
      <c r="N34" s="4" t="n">
        <v>0.07106643170118331</v>
      </c>
      <c r="O34" s="4" t="n">
        <v>0.0556848794221878</v>
      </c>
      <c r="P34" s="4" t="n">
        <v>0.0511442124843597</v>
      </c>
      <c r="Q34" s="4" t="n">
        <v>0.0259506553411483</v>
      </c>
      <c r="R34" s="4" t="n">
        <v>0.0260488651692867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3]</t>
        </is>
      </c>
      <c r="L35" s="3" t="inlineStr">
        <is>
          <t>[false, false, false]</t>
        </is>
      </c>
      <c r="M35" s="4" t="n">
        <v>0.7831185460090637</v>
      </c>
      <c r="N35" s="4" t="n">
        <v>0.111265942454338</v>
      </c>
      <c r="O35" s="4" t="n">
        <v>0.1056155413389206</v>
      </c>
      <c r="P35" s="4" t="n">
        <v>0.0549871623516082</v>
      </c>
      <c r="Q35" s="4" t="n">
        <v>0.0159852709621191</v>
      </c>
      <c r="R35" s="4" t="n">
        <v>0.0444455295801162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32]</t>
        </is>
      </c>
      <c r="L36" s="3" t="inlineStr">
        <is>
          <t>[false, false, false]</t>
        </is>
      </c>
      <c r="M36" s="4" t="n">
        <v>0.8732486367225647</v>
      </c>
      <c r="N36" s="4" t="n">
        <v>0.07106643170118331</v>
      </c>
      <c r="O36" s="4" t="n">
        <v>0.0556848794221878</v>
      </c>
      <c r="P36" s="4" t="n">
        <v>0.0511442124843597</v>
      </c>
      <c r="Q36" s="4" t="n">
        <v>0.0259506553411483</v>
      </c>
      <c r="R36" s="4" t="n">
        <v>0.0260488651692867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0.7831185460090637</v>
      </c>
      <c r="N37" s="4" t="n">
        <v>0.111265942454338</v>
      </c>
      <c r="O37" s="4" t="n">
        <v>0.1056155413389206</v>
      </c>
      <c r="P37" s="4" t="n">
        <v>0.0549871623516082</v>
      </c>
      <c r="Q37" s="4" t="n">
        <v>0.0159852709621191</v>
      </c>
      <c r="R37" s="4" t="n">
        <v>0.0444455295801162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2026-04-29T07:00:30Z</dcterms:created>
  <dcterms:modified xsi:type="dcterms:W3CDTF">2026-04-29T07:00:30Z</dcterms:modified>
</cp:coreProperties>
</file>