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1.099550485610962</v>
      </c>
      <c r="C2" s="4" t="n">
        <v>1.077632904052734</v>
      </c>
      <c r="D2" s="4" t="n">
        <v>1.084712862968445</v>
      </c>
      <c r="E2" s="4" t="n">
        <v>0.52</v>
      </c>
      <c r="F2" s="4" t="n">
        <v>0.435</v>
      </c>
      <c r="G2" s="4" t="n">
        <v>0.3930419781483611</v>
      </c>
      <c r="H2" s="4" t="n">
        <v>0.005</v>
      </c>
      <c r="I2" s="4" t="n">
        <v>0.435</v>
      </c>
      <c r="J2" s="4" t="n">
        <v>0.3930419781483611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1.071701407432556</v>
      </c>
      <c r="C3" s="4" t="n">
        <v>1.061521172523499</v>
      </c>
      <c r="D3" s="4" t="n">
        <v>1.073725700378418</v>
      </c>
      <c r="E3" s="4" t="n">
        <v>0.5275</v>
      </c>
      <c r="F3" s="4" t="n">
        <v>0.42</v>
      </c>
      <c r="G3" s="4" t="n">
        <v>0.3930419781483611</v>
      </c>
      <c r="H3" s="4" t="n">
        <v>0.005</v>
      </c>
      <c r="I3" s="4" t="n">
        <v>0.435</v>
      </c>
      <c r="J3" s="4" t="n">
        <v>0.3930419781483611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1.045424938201904</v>
      </c>
      <c r="C4" s="4" t="n">
        <v>1.048139095306396</v>
      </c>
      <c r="D4" s="4" t="n">
        <v>1.064693570137024</v>
      </c>
      <c r="E4" s="4" t="n">
        <v>0.5475</v>
      </c>
      <c r="F4" s="4" t="n">
        <v>0.4275</v>
      </c>
      <c r="G4" s="4" t="n">
        <v>0.3967797584818861</v>
      </c>
      <c r="H4" s="4" t="n">
        <v>0.005</v>
      </c>
      <c r="I4" s="4" t="n">
        <v>0.435</v>
      </c>
      <c r="J4" s="4" t="n">
        <v>0.3930419781483611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1.01416003704071</v>
      </c>
      <c r="C5" s="4" t="n">
        <v>1.03645396232605</v>
      </c>
      <c r="D5" s="4" t="n">
        <v>1.056508302688599</v>
      </c>
      <c r="E5" s="4" t="n">
        <v>0.5725</v>
      </c>
      <c r="F5" s="4" t="n">
        <v>0.44</v>
      </c>
      <c r="G5" s="4" t="n">
        <v>0.4028177113283496</v>
      </c>
      <c r="H5" s="4" t="n">
        <v>0.005</v>
      </c>
      <c r="I5" s="4" t="n">
        <v>0.44</v>
      </c>
      <c r="J5" s="4" t="n">
        <v>0.4028177113283496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0.9966009259223938</v>
      </c>
      <c r="C6" s="4" t="n">
        <v>1.02628481388092</v>
      </c>
      <c r="D6" s="4" t="n">
        <v>1.048669576644897</v>
      </c>
      <c r="E6" s="4" t="n">
        <v>0.5975</v>
      </c>
      <c r="F6" s="4" t="n">
        <v>0.445</v>
      </c>
      <c r="G6" s="4" t="n">
        <v>0.4137435307648074</v>
      </c>
      <c r="H6" s="4" t="n">
        <v>0.005</v>
      </c>
      <c r="I6" s="4" t="n">
        <v>0.445</v>
      </c>
      <c r="J6" s="4" t="n">
        <v>0.4137435307648074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0.964913010597229</v>
      </c>
      <c r="C7" s="4" t="n">
        <v>1.016556262969971</v>
      </c>
      <c r="D7" s="4" t="n">
        <v>1.040723204612732</v>
      </c>
      <c r="E7" s="4" t="n">
        <v>0.6225000000000001</v>
      </c>
      <c r="F7" s="4" t="n">
        <v>0.45</v>
      </c>
      <c r="G7" s="4" t="n">
        <v>0.4353076480736055</v>
      </c>
      <c r="H7" s="4" t="n">
        <v>0.005</v>
      </c>
      <c r="I7" s="4" t="n">
        <v>0.45</v>
      </c>
      <c r="J7" s="4" t="n">
        <v>0.4353076480736055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0.9468103647232056</v>
      </c>
      <c r="C8" s="4" t="n">
        <v>1.006979465484619</v>
      </c>
      <c r="D8" s="4" t="n">
        <v>1.032294034957886</v>
      </c>
      <c r="E8" s="4" t="n">
        <v>0.67</v>
      </c>
      <c r="F8" s="4" t="n">
        <v>0.4925</v>
      </c>
      <c r="G8" s="4" t="n">
        <v>0.460897067280046</v>
      </c>
      <c r="H8" s="4" t="n">
        <v>0.005</v>
      </c>
      <c r="I8" s="4" t="n">
        <v>0.4925</v>
      </c>
      <c r="J8" s="4" t="n">
        <v>0.460897067280046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0.9235997796058655</v>
      </c>
      <c r="C9" s="4" t="n">
        <v>0.9979626536369324</v>
      </c>
      <c r="D9" s="4" t="n">
        <v>1.023451447486877</v>
      </c>
      <c r="E9" s="4" t="n">
        <v>0.725</v>
      </c>
      <c r="F9" s="4" t="n">
        <v>0.5075</v>
      </c>
      <c r="G9" s="4" t="n">
        <v>0.4856239217941345</v>
      </c>
      <c r="H9" s="4" t="n">
        <v>0.005</v>
      </c>
      <c r="I9" s="4" t="n">
        <v>0.5075</v>
      </c>
      <c r="J9" s="4" t="n">
        <v>0.4856239217941345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0.9044860601425171</v>
      </c>
      <c r="C10" s="4" t="n">
        <v>0.9894288778305054</v>
      </c>
      <c r="D10" s="4" t="n">
        <v>1.014348387718201</v>
      </c>
      <c r="E10" s="4" t="n">
        <v>0.7575</v>
      </c>
      <c r="F10" s="4" t="n">
        <v>0.525</v>
      </c>
      <c r="G10" s="4" t="n">
        <v>0.5120759056929269</v>
      </c>
      <c r="H10" s="4" t="n">
        <v>0.005</v>
      </c>
      <c r="I10" s="4" t="n">
        <v>0.525</v>
      </c>
      <c r="J10" s="4" t="n">
        <v>0.5120759056929269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0.8692022562026978</v>
      </c>
      <c r="C11" s="4" t="n">
        <v>0.9813305735588074</v>
      </c>
      <c r="D11" s="4" t="n">
        <v>1.005420804023743</v>
      </c>
      <c r="E11" s="4" t="n">
        <v>0.785</v>
      </c>
      <c r="F11" s="4" t="n">
        <v>0.54</v>
      </c>
      <c r="G11" s="4" t="n">
        <v>0.5238642898217366</v>
      </c>
      <c r="H11" s="4" t="n">
        <v>0.005</v>
      </c>
      <c r="I11" s="4" t="n">
        <v>0.54</v>
      </c>
      <c r="J11" s="4" t="n">
        <v>0.5238642898217366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0.8466647267341614</v>
      </c>
      <c r="C12" s="4" t="n">
        <v>0.9739816188812256</v>
      </c>
      <c r="D12" s="4" t="n">
        <v>0.9967072606086731</v>
      </c>
      <c r="E12" s="4" t="n">
        <v>0.805</v>
      </c>
      <c r="F12" s="4" t="n">
        <v>0.5475</v>
      </c>
      <c r="G12" s="4" t="n">
        <v>0.5345025876940771</v>
      </c>
      <c r="H12" s="4" t="n">
        <v>0.005</v>
      </c>
      <c r="I12" s="4" t="n">
        <v>0.5475</v>
      </c>
      <c r="J12" s="4" t="n">
        <v>0.5345025876940771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0.8301176428794861</v>
      </c>
      <c r="C13" s="4" t="n">
        <v>0.9674435257911682</v>
      </c>
      <c r="D13" s="4" t="n">
        <v>0.9882190823554993</v>
      </c>
      <c r="E13" s="4" t="n">
        <v>0.82</v>
      </c>
      <c r="F13" s="4" t="n">
        <v>0.55</v>
      </c>
      <c r="G13" s="4" t="n">
        <v>0.5425531914893617</v>
      </c>
      <c r="H13" s="4" t="n">
        <v>0.005</v>
      </c>
      <c r="I13" s="4" t="n">
        <v>0.55</v>
      </c>
      <c r="J13" s="4" t="n">
        <v>0.5425531914893617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0.7848339676856995</v>
      </c>
      <c r="C14" s="4" t="n">
        <v>0.9613720178604126</v>
      </c>
      <c r="D14" s="4" t="n">
        <v>0.9800915122032166</v>
      </c>
      <c r="E14" s="4" t="n">
        <v>0.8325</v>
      </c>
      <c r="F14" s="4" t="n">
        <v>0.5649999999999999</v>
      </c>
      <c r="G14" s="4" t="n">
        <v>0.551178838412881</v>
      </c>
      <c r="H14" s="4" t="n">
        <v>0.005</v>
      </c>
      <c r="I14" s="4" t="n">
        <v>0.5649999999999999</v>
      </c>
      <c r="J14" s="4" t="n">
        <v>0.551178838412881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0.7771761417388916</v>
      </c>
      <c r="C15" s="4" t="n">
        <v>0.9559698700904846</v>
      </c>
      <c r="D15" s="4" t="n">
        <v>0.9723458290100098</v>
      </c>
      <c r="E15" s="4" t="n">
        <v>0.8625</v>
      </c>
      <c r="F15" s="4" t="n">
        <v>0.5575</v>
      </c>
      <c r="G15" s="4" t="n">
        <v>0.5563542265669925</v>
      </c>
      <c r="H15" s="4" t="n">
        <v>0.005</v>
      </c>
      <c r="I15" s="4" t="n">
        <v>0.5649999999999999</v>
      </c>
      <c r="J15" s="4" t="n">
        <v>0.551178838412881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0.7655603289604187</v>
      </c>
      <c r="C16" s="4" t="n">
        <v>0.9511334300041199</v>
      </c>
      <c r="D16" s="4" t="n">
        <v>0.9653180837631226</v>
      </c>
      <c r="E16" s="4" t="n">
        <v>0.865</v>
      </c>
      <c r="F16" s="4" t="n">
        <v>0.5625</v>
      </c>
      <c r="G16" s="4" t="n">
        <v>0.5595169637722829</v>
      </c>
      <c r="H16" s="4" t="n">
        <v>0.005</v>
      </c>
      <c r="I16" s="4" t="n">
        <v>0.5649999999999999</v>
      </c>
      <c r="J16" s="4" t="n">
        <v>0.551178838412881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0.7307838201522827</v>
      </c>
      <c r="C17" s="4" t="n">
        <v>0.9469357132911682</v>
      </c>
      <c r="D17" s="4" t="n">
        <v>0.9590160846710205</v>
      </c>
      <c r="E17" s="4" t="n">
        <v>0.8875</v>
      </c>
      <c r="F17" s="4" t="n">
        <v>0.5675</v>
      </c>
      <c r="G17" s="4" t="n">
        <v>0.5629672225416906</v>
      </c>
      <c r="H17" s="4" t="n">
        <v>0.005</v>
      </c>
      <c r="I17" s="4" t="n">
        <v>0.5675</v>
      </c>
      <c r="J17" s="4" t="n">
        <v>0.5629672225416906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0.7182683348655701</v>
      </c>
      <c r="C18" s="4" t="n">
        <v>0.943375825881958</v>
      </c>
      <c r="D18" s="4" t="n">
        <v>0.953443706035614</v>
      </c>
      <c r="E18" s="4" t="n">
        <v>0.9</v>
      </c>
      <c r="F18" s="4" t="n">
        <v>0.5725</v>
      </c>
      <c r="G18" s="4" t="n">
        <v>0.5678550891316849</v>
      </c>
      <c r="H18" s="4" t="n">
        <v>0.005</v>
      </c>
      <c r="I18" s="4" t="n">
        <v>0.5725</v>
      </c>
      <c r="J18" s="4" t="n">
        <v>0.5678550891316849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0.722385585308075</v>
      </c>
      <c r="C19" s="4" t="n">
        <v>0.9400500655174255</v>
      </c>
      <c r="D19" s="4" t="n">
        <v>0.9483804106712341</v>
      </c>
      <c r="E19" s="4" t="n">
        <v>0.915</v>
      </c>
      <c r="F19" s="4" t="n">
        <v>0.575</v>
      </c>
      <c r="G19" s="4" t="n">
        <v>0.5701552616446234</v>
      </c>
      <c r="H19" s="4" t="n">
        <v>0.005</v>
      </c>
      <c r="I19" s="4" t="n">
        <v>0.575</v>
      </c>
      <c r="J19" s="4" t="n">
        <v>0.5701552616446234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0.6798536777496338</v>
      </c>
      <c r="C20" s="4" t="n">
        <v>0.9371899366378784</v>
      </c>
      <c r="D20" s="4" t="n">
        <v>0.9438377022743225</v>
      </c>
      <c r="E20" s="4" t="n">
        <v>0.9225</v>
      </c>
      <c r="F20" s="4" t="n">
        <v>0.5875</v>
      </c>
      <c r="G20" s="4" t="n">
        <v>0.5692926969522715</v>
      </c>
      <c r="H20" s="4" t="n">
        <v>0.005</v>
      </c>
      <c r="I20" s="4" t="n">
        <v>0.5875</v>
      </c>
      <c r="J20" s="4" t="n">
        <v>0.5692926969522715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0.6554061770439148</v>
      </c>
      <c r="C21" s="4" t="n">
        <v>0.9341853857040405</v>
      </c>
      <c r="D21" s="4" t="n">
        <v>0.9396379590034485</v>
      </c>
      <c r="E21" s="4" t="n">
        <v>0.9225</v>
      </c>
      <c r="F21" s="4" t="n">
        <v>0.585</v>
      </c>
      <c r="G21" s="4" t="n">
        <v>0.5724554341575618</v>
      </c>
      <c r="H21" s="4" t="n">
        <v>0.005</v>
      </c>
      <c r="I21" s="4" t="n">
        <v>0.5875</v>
      </c>
      <c r="J21" s="4" t="n">
        <v>0.5692926969522715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0.6559190154075623</v>
      </c>
      <c r="C22" s="4" t="n">
        <v>0.9314945936203003</v>
      </c>
      <c r="D22" s="4" t="n">
        <v>0.936031699180603</v>
      </c>
      <c r="E22" s="4" t="n">
        <v>0.925</v>
      </c>
      <c r="F22" s="4" t="n">
        <v>0.595</v>
      </c>
      <c r="G22" s="4" t="n">
        <v>0.574468085106383</v>
      </c>
      <c r="H22" s="4" t="n">
        <v>0.005</v>
      </c>
      <c r="I22" s="4" t="n">
        <v>0.595</v>
      </c>
      <c r="J22" s="4" t="n">
        <v>0.574468085106383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0.6489385962486267</v>
      </c>
      <c r="C23" s="4" t="n">
        <v>0.9291081428527832</v>
      </c>
      <c r="D23" s="4" t="n">
        <v>0.9330106973648071</v>
      </c>
      <c r="E23" s="4" t="n">
        <v>0.93</v>
      </c>
      <c r="F23" s="4" t="n">
        <v>0.5925</v>
      </c>
      <c r="G23" s="4" t="n">
        <v>0.574468085106383</v>
      </c>
      <c r="H23" s="4" t="n">
        <v>0.005</v>
      </c>
      <c r="I23" s="4" t="n">
        <v>0.595</v>
      </c>
      <c r="J23" s="4" t="n">
        <v>0.574468085106383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0.6111512780189514</v>
      </c>
      <c r="C24" s="4" t="n">
        <v>0.9268473982810974</v>
      </c>
      <c r="D24" s="4" t="n">
        <v>0.9303643703460693</v>
      </c>
      <c r="E24" s="4" t="n">
        <v>0.93</v>
      </c>
      <c r="F24" s="4" t="n">
        <v>0.5925</v>
      </c>
      <c r="G24" s="4" t="n">
        <v>0.5750431282346176</v>
      </c>
      <c r="H24" s="4" t="n">
        <v>0.005</v>
      </c>
      <c r="I24" s="4" t="n">
        <v>0.595</v>
      </c>
      <c r="J24" s="4" t="n">
        <v>0.574468085106383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0.6188874244689941</v>
      </c>
      <c r="C25" s="4" t="n">
        <v>0.9251828193664551</v>
      </c>
      <c r="D25" s="4" t="n">
        <v>0.9282201528549194</v>
      </c>
      <c r="E25" s="4" t="n">
        <v>0.93</v>
      </c>
      <c r="F25" s="4" t="n">
        <v>0.595</v>
      </c>
      <c r="G25" s="4" t="n">
        <v>0.574468085106383</v>
      </c>
      <c r="H25" s="4" t="n">
        <v>0.005</v>
      </c>
      <c r="I25" s="4" t="n">
        <v>0.595</v>
      </c>
      <c r="J25" s="4" t="n">
        <v>0.574468085106383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0.5878510475158691</v>
      </c>
      <c r="C26" s="4" t="n">
        <v>0.9237792491912842</v>
      </c>
      <c r="D26" s="4" t="n">
        <v>0.9267585277557373</v>
      </c>
      <c r="E26" s="4" t="n">
        <v>0.9325</v>
      </c>
      <c r="F26" s="4" t="n">
        <v>0.5925</v>
      </c>
      <c r="G26" s="4" t="n">
        <v>0.5759056929269695</v>
      </c>
      <c r="H26" s="4" t="n">
        <v>0.005</v>
      </c>
      <c r="I26" s="4" t="n">
        <v>0.595</v>
      </c>
      <c r="J26" s="4" t="n">
        <v>0.574468085106383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0.5762351751327515</v>
      </c>
      <c r="C27" s="4" t="n">
        <v>0.9230570793151855</v>
      </c>
      <c r="D27" s="4" t="n">
        <v>0.9257035255432129</v>
      </c>
      <c r="E27" s="4" t="n">
        <v>0.9350000000000001</v>
      </c>
      <c r="F27" s="4" t="n">
        <v>0.5975</v>
      </c>
      <c r="G27" s="4" t="n">
        <v>0.5770557791834388</v>
      </c>
      <c r="H27" s="4" t="n">
        <v>0.005</v>
      </c>
      <c r="I27" s="4" t="n">
        <v>0.5975</v>
      </c>
      <c r="J27" s="4" t="n">
        <v>0.5770557791834388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0.5639965534210205</v>
      </c>
      <c r="C28" s="4" t="n">
        <v>0.9225466251373291</v>
      </c>
      <c r="D28" s="4" t="n">
        <v>0.925087034702301</v>
      </c>
      <c r="E28" s="4" t="n">
        <v>0.9375</v>
      </c>
      <c r="F28" s="4" t="n">
        <v>0.5975</v>
      </c>
      <c r="G28" s="4" t="n">
        <v>0.5793559516963772</v>
      </c>
      <c r="H28" s="4" t="n">
        <v>0.005</v>
      </c>
      <c r="I28" s="4" t="n">
        <v>0.5975</v>
      </c>
      <c r="J28" s="4" t="n">
        <v>0.5770557791834388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0.5392519235610962</v>
      </c>
      <c r="C29" s="4" t="n">
        <v>0.92205810546875</v>
      </c>
      <c r="D29" s="4" t="n">
        <v>0.9245904684066772</v>
      </c>
      <c r="E29" s="4" t="n">
        <v>0.9425</v>
      </c>
      <c r="F29" s="4" t="n">
        <v>0.595</v>
      </c>
      <c r="G29" s="4" t="n">
        <v>0.5796434732604946</v>
      </c>
      <c r="H29" s="4" t="n">
        <v>0.005</v>
      </c>
      <c r="I29" s="4" t="n">
        <v>0.5975</v>
      </c>
      <c r="J29" s="4" t="n">
        <v>0.5770557791834388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0.525193989276886</v>
      </c>
      <c r="C30" s="4" t="n">
        <v>0.9226140379905701</v>
      </c>
      <c r="D30" s="4" t="n">
        <v>0.9245991706848145</v>
      </c>
      <c r="E30" s="4" t="n">
        <v>0.9475</v>
      </c>
      <c r="F30" s="4" t="n">
        <v>0.5925</v>
      </c>
      <c r="G30" s="4" t="n">
        <v>0.5790684301322599</v>
      </c>
      <c r="H30" s="4" t="n">
        <v>0.005</v>
      </c>
      <c r="I30" s="4" t="n">
        <v>0.5975</v>
      </c>
      <c r="J30" s="4" t="n">
        <v>0.5770557791834388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0.5264796614646912</v>
      </c>
      <c r="C31" s="4" t="n">
        <v>0.9232741594314575</v>
      </c>
      <c r="D31" s="4" t="n">
        <v>0.9247804284095764</v>
      </c>
      <c r="E31" s="4" t="n">
        <v>0.95</v>
      </c>
      <c r="F31" s="4" t="n">
        <v>0.595</v>
      </c>
      <c r="G31" s="4" t="n">
        <v>0.581081081081081</v>
      </c>
      <c r="H31" s="4" t="n">
        <v>0.005</v>
      </c>
      <c r="I31" s="4" t="n">
        <v>0.5975</v>
      </c>
      <c r="J31" s="4" t="n">
        <v>0.5770557791834388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0.4935876131057739</v>
      </c>
      <c r="C32" s="4" t="n">
        <v>0.9245914220809937</v>
      </c>
      <c r="D32" s="4" t="n">
        <v>0.9251284003257751</v>
      </c>
      <c r="E32" s="4" t="n">
        <v>0.9525</v>
      </c>
      <c r="F32" s="4" t="n">
        <v>0.5925</v>
      </c>
      <c r="G32" s="4" t="n">
        <v>0.5796434732604946</v>
      </c>
      <c r="H32" s="4" t="n">
        <v>0.005</v>
      </c>
      <c r="I32" s="4" t="n">
        <v>0.5975</v>
      </c>
      <c r="J32" s="4" t="n">
        <v>0.5770557791834388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0.5282652974128723</v>
      </c>
      <c r="C33" s="4" t="n">
        <v>0.9255819916725159</v>
      </c>
      <c r="D33" s="4" t="n">
        <v>0.9251313805580139</v>
      </c>
      <c r="E33" s="4" t="n">
        <v>0.9525</v>
      </c>
      <c r="F33" s="4" t="n">
        <v>0.5875</v>
      </c>
      <c r="G33" s="4" t="n">
        <v>0.5813686026451984</v>
      </c>
      <c r="H33" s="4" t="n">
        <v>0.005</v>
      </c>
      <c r="I33" s="4" t="n">
        <v>0.5975</v>
      </c>
      <c r="J33" s="4" t="n">
        <v>0.5770557791834388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0.509089469909668</v>
      </c>
      <c r="C34" s="4" t="n">
        <v>0.9267326593399048</v>
      </c>
      <c r="D34" s="4" t="n">
        <v>0.9253297448158264</v>
      </c>
      <c r="E34" s="4" t="n">
        <v>0.955</v>
      </c>
      <c r="F34" s="4" t="n">
        <v>0.5825</v>
      </c>
      <c r="G34" s="4" t="n">
        <v>0.5807935595169638</v>
      </c>
      <c r="H34" s="4" t="n">
        <v>0.005</v>
      </c>
      <c r="I34" s="4" t="n">
        <v>0.5975</v>
      </c>
      <c r="J34" s="4" t="n">
        <v>0.5770557791834388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0.5239186882972717</v>
      </c>
      <c r="C35" s="4" t="n">
        <v>0.9280025959014893</v>
      </c>
      <c r="D35" s="4" t="n">
        <v>0.9260684847831726</v>
      </c>
      <c r="E35" s="4" t="n">
        <v>0.955</v>
      </c>
      <c r="F35" s="4" t="n">
        <v>0.585</v>
      </c>
      <c r="G35" s="4" t="n">
        <v>0.5807935595169638</v>
      </c>
      <c r="H35" s="4" t="n">
        <v>0.005</v>
      </c>
      <c r="I35" s="4" t="n">
        <v>0.5975</v>
      </c>
      <c r="J35" s="4" t="n">
        <v>0.5770557791834388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0.4797631204128265</v>
      </c>
      <c r="C36" s="4" t="n">
        <v>0.929648220539093</v>
      </c>
      <c r="D36" s="4" t="n">
        <v>0.9270125031471252</v>
      </c>
      <c r="E36" s="4" t="n">
        <v>0.9575</v>
      </c>
      <c r="F36" s="4" t="n">
        <v>0.585</v>
      </c>
      <c r="G36" s="4" t="n">
        <v>0.5807935595169638</v>
      </c>
      <c r="H36" s="4" t="n">
        <v>0.005</v>
      </c>
      <c r="I36" s="4" t="n">
        <v>0.5975</v>
      </c>
      <c r="J36" s="4" t="n">
        <v>0.5770557791834388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0.4539705514907837</v>
      </c>
      <c r="C37" s="4" t="n">
        <v>0.9312340021133423</v>
      </c>
      <c r="D37" s="4" t="n">
        <v>0.9271087646484375</v>
      </c>
      <c r="E37" s="4" t="n">
        <v>0.9625</v>
      </c>
      <c r="F37" s="4" t="n">
        <v>0.585</v>
      </c>
      <c r="G37" s="4" t="n">
        <v>0.5799309948246119</v>
      </c>
      <c r="H37" s="4" t="n">
        <v>0.005</v>
      </c>
      <c r="I37" s="4" t="n">
        <v>0.5975</v>
      </c>
      <c r="J37" s="4" t="n">
        <v>0.5770557791834388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0.454294890165329</v>
      </c>
      <c r="C38" s="4" t="n">
        <v>0.932951033115387</v>
      </c>
      <c r="D38" s="4" t="n">
        <v>0.9276605844497681</v>
      </c>
      <c r="E38" s="4" t="n">
        <v>0.965</v>
      </c>
      <c r="F38" s="4" t="n">
        <v>0.5825</v>
      </c>
      <c r="G38" s="4" t="n">
        <v>0.577343300747556</v>
      </c>
      <c r="H38" s="4" t="n">
        <v>0.005</v>
      </c>
      <c r="I38" s="4" t="n">
        <v>0.5975</v>
      </c>
      <c r="J38" s="4" t="n">
        <v>0.5770557791834388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0.4387951791286469</v>
      </c>
      <c r="C39" s="4" t="n">
        <v>0.9353609681129456</v>
      </c>
      <c r="D39" s="4" t="n">
        <v>0.928918182849884</v>
      </c>
      <c r="E39" s="4" t="n">
        <v>0.97</v>
      </c>
      <c r="F39" s="4" t="n">
        <v>0.585</v>
      </c>
      <c r="G39" s="4" t="n">
        <v>0.5790684301322599</v>
      </c>
      <c r="H39" s="4" t="n">
        <v>0.005</v>
      </c>
      <c r="I39" s="4" t="n">
        <v>0.5975</v>
      </c>
      <c r="J39" s="4" t="n">
        <v>0.5770557791834388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0.4570663571357727</v>
      </c>
      <c r="C40" s="4" t="n">
        <v>0.9383856058120728</v>
      </c>
      <c r="D40" s="4" t="n">
        <v>0.9303129315376282</v>
      </c>
      <c r="E40" s="4" t="n">
        <v>0.975</v>
      </c>
      <c r="F40" s="4" t="n">
        <v>0.5825</v>
      </c>
      <c r="G40" s="4" t="n">
        <v>0.5799309948246119</v>
      </c>
      <c r="H40" s="4" t="n">
        <v>0.005</v>
      </c>
      <c r="I40" s="4" t="n">
        <v>0.5975</v>
      </c>
      <c r="J40" s="4" t="n">
        <v>0.5770557791834388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0.4868064224720001</v>
      </c>
      <c r="C41" s="4" t="n">
        <v>0.9405557513237</v>
      </c>
      <c r="D41" s="4" t="n">
        <v>0.9314640164375305</v>
      </c>
      <c r="E41" s="4" t="n">
        <v>0.975</v>
      </c>
      <c r="F41" s="4" t="n">
        <v>0.585</v>
      </c>
      <c r="G41" s="4" t="n">
        <v>0.5793559516963772</v>
      </c>
      <c r="H41" s="4" t="n">
        <v>0.003</v>
      </c>
      <c r="I41" s="4" t="n">
        <v>0.5975</v>
      </c>
      <c r="J41" s="4" t="n">
        <v>0.5770557791834388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0.4364500343799591</v>
      </c>
      <c r="C42" s="4" t="n">
        <v>0.9427497982978821</v>
      </c>
      <c r="D42" s="4" t="n">
        <v>0.9323663115501404</v>
      </c>
      <c r="E42" s="4" t="n">
        <v>0.98</v>
      </c>
      <c r="F42" s="4" t="n">
        <v>0.58</v>
      </c>
      <c r="G42" s="4" t="n">
        <v>0.5807935595169638</v>
      </c>
      <c r="H42" s="4" t="n">
        <v>0.003</v>
      </c>
      <c r="I42" s="4" t="n">
        <v>0.5975</v>
      </c>
      <c r="J42" s="4" t="n">
        <v>0.5770557791834388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0.4748393893241882</v>
      </c>
      <c r="C43" s="4" t="n">
        <v>0.945300281047821</v>
      </c>
      <c r="D43" s="4" t="n">
        <v>0.9336922764778137</v>
      </c>
      <c r="E43" s="4" t="n">
        <v>0.98</v>
      </c>
      <c r="F43" s="4" t="n">
        <v>0.5775</v>
      </c>
      <c r="G43" s="4" t="n">
        <v>0.5830937320299022</v>
      </c>
      <c r="H43" s="4" t="n">
        <v>0.003</v>
      </c>
      <c r="I43" s="4" t="n">
        <v>0.5975</v>
      </c>
      <c r="J43" s="4" t="n">
        <v>0.5770557791834388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0.4297976791858673</v>
      </c>
      <c r="C44" s="4" t="n">
        <v>0.9475222229957581</v>
      </c>
      <c r="D44" s="4" t="n">
        <v>0.9348528981208801</v>
      </c>
      <c r="E44" s="4" t="n">
        <v>0.98</v>
      </c>
      <c r="F44" s="4" t="n">
        <v>0.5775</v>
      </c>
      <c r="G44" s="4" t="n">
        <v>0.5822311673375503</v>
      </c>
      <c r="H44" s="4" t="n">
        <v>0.003</v>
      </c>
      <c r="I44" s="4" t="n">
        <v>0.5975</v>
      </c>
      <c r="J44" s="4" t="n">
        <v>0.5770557791834388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0.4467434287071228</v>
      </c>
      <c r="C45" s="4" t="n">
        <v>0.949585497379303</v>
      </c>
      <c r="D45" s="4" t="n">
        <v>0.9360774159431458</v>
      </c>
      <c r="E45" s="4" t="n">
        <v>0.98</v>
      </c>
      <c r="F45" s="4" t="n">
        <v>0.5775</v>
      </c>
      <c r="G45" s="4" t="n">
        <v>0.5813686026451984</v>
      </c>
      <c r="H45" s="4" t="n">
        <v>0.003</v>
      </c>
      <c r="I45" s="4" t="n">
        <v>0.5975</v>
      </c>
      <c r="J45" s="4" t="n">
        <v>0.5770557791834388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0.4205176532268524</v>
      </c>
      <c r="C46" s="4" t="n">
        <v>0.9509938955307007</v>
      </c>
      <c r="D46" s="4" t="n">
        <v>0.9372152090072632</v>
      </c>
      <c r="E46" s="4" t="n">
        <v>0.98</v>
      </c>
      <c r="F46" s="4" t="n">
        <v>0.58</v>
      </c>
      <c r="G46" s="4" t="n">
        <v>0.5813686026451984</v>
      </c>
      <c r="H46" s="4" t="n">
        <v>0.003</v>
      </c>
      <c r="I46" s="4" t="n">
        <v>0.5975</v>
      </c>
      <c r="J46" s="4" t="n">
        <v>0.5770557791834388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0.4272725582122803</v>
      </c>
      <c r="C47" s="4" t="n">
        <v>0.9523002505302429</v>
      </c>
      <c r="D47" s="4" t="n">
        <v>0.9386281967163086</v>
      </c>
      <c r="E47" s="4" t="n">
        <v>0.98</v>
      </c>
      <c r="F47" s="4" t="n">
        <v>0.58</v>
      </c>
      <c r="G47" s="4" t="n">
        <v>0.5813686026451984</v>
      </c>
      <c r="H47" s="4" t="n">
        <v>0.003</v>
      </c>
      <c r="I47" s="4" t="n">
        <v>0.5975</v>
      </c>
      <c r="J47" s="4" t="n">
        <v>0.5770557791834388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0.4143735468387604</v>
      </c>
      <c r="C48" s="4" t="n">
        <v>0.9532975554466248</v>
      </c>
      <c r="D48" s="4" t="n">
        <v>0.9399132132530212</v>
      </c>
      <c r="E48" s="4" t="n">
        <v>0.98</v>
      </c>
      <c r="F48" s="4" t="n">
        <v>0.5775</v>
      </c>
      <c r="G48" s="4" t="n">
        <v>0.581081081081081</v>
      </c>
      <c r="H48" s="4" t="n">
        <v>0.003</v>
      </c>
      <c r="I48" s="4" t="n">
        <v>0.5975</v>
      </c>
      <c r="J48" s="4" t="n">
        <v>0.5770557791834388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0.4133138358592987</v>
      </c>
      <c r="C49" s="4" t="n">
        <v>0.9543988108634949</v>
      </c>
      <c r="D49" s="4" t="n">
        <v>0.9411526918411255</v>
      </c>
      <c r="E49" s="4" t="n">
        <v>0.98</v>
      </c>
      <c r="F49" s="4" t="n">
        <v>0.575</v>
      </c>
      <c r="G49" s="4" t="n">
        <v>0.5802185163887291</v>
      </c>
      <c r="H49" s="4" t="n">
        <v>0.003</v>
      </c>
      <c r="I49" s="4" t="n">
        <v>0.5975</v>
      </c>
      <c r="J49" s="4" t="n">
        <v>0.5770557791834388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0.4143794178962708</v>
      </c>
      <c r="C50" s="4" t="n">
        <v>0.9550637602806091</v>
      </c>
      <c r="D50" s="4" t="n">
        <v>0.9422200322151184</v>
      </c>
      <c r="E50" s="4" t="n">
        <v>0.9825</v>
      </c>
      <c r="F50" s="4" t="n">
        <v>0.5725</v>
      </c>
      <c r="G50" s="4" t="n">
        <v>0.5807935595169638</v>
      </c>
      <c r="H50" s="4" t="n">
        <v>0.003</v>
      </c>
      <c r="I50" s="4" t="n">
        <v>0.5975</v>
      </c>
      <c r="J50" s="4" t="n">
        <v>0.5770557791834388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0.4016178250312805</v>
      </c>
      <c r="C51" s="4" t="n">
        <v>0.9556823968887329</v>
      </c>
      <c r="D51" s="4" t="n">
        <v>0.9431833028793335</v>
      </c>
      <c r="E51" s="4" t="n">
        <v>0.985</v>
      </c>
      <c r="F51" s="4" t="n">
        <v>0.57</v>
      </c>
      <c r="G51" s="4" t="n">
        <v>0.5799309948246119</v>
      </c>
      <c r="H51" s="4" t="n">
        <v>0.003</v>
      </c>
      <c r="I51" s="4" t="n">
        <v>0.5975</v>
      </c>
      <c r="J51" s="4" t="n">
        <v>0.5770557791834388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0.4018322825431824</v>
      </c>
      <c r="C52" s="4" t="n">
        <v>0.9558973908424377</v>
      </c>
      <c r="D52" s="4" t="n">
        <v>0.9435751438140869</v>
      </c>
      <c r="E52" s="4" t="n">
        <v>0.985</v>
      </c>
      <c r="F52" s="4" t="n">
        <v>0.57</v>
      </c>
      <c r="G52" s="4" t="n">
        <v>0.5805060379528465</v>
      </c>
      <c r="H52" s="4" t="n">
        <v>0.0018</v>
      </c>
      <c r="I52" s="4" t="n">
        <v>0.5975</v>
      </c>
      <c r="J52" s="4" t="n">
        <v>0.5770557791834388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0.3895422220230103</v>
      </c>
      <c r="C53" s="4" t="n">
        <v>0.9560500383377075</v>
      </c>
      <c r="D53" s="4" t="n">
        <v>0.9439688920974731</v>
      </c>
      <c r="E53" s="4" t="n">
        <v>0.985</v>
      </c>
      <c r="F53" s="4" t="n">
        <v>0.5649999999999999</v>
      </c>
      <c r="G53" s="4" t="n">
        <v>0.5807935595169638</v>
      </c>
      <c r="H53" s="4" t="n">
        <v>0.0018</v>
      </c>
      <c r="I53" s="4" t="n">
        <v>0.5975</v>
      </c>
      <c r="J53" s="4" t="n">
        <v>0.5770557791834388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0.4123274683952332</v>
      </c>
      <c r="C54" s="4" t="n">
        <v>0.9562748074531555</v>
      </c>
      <c r="D54" s="4" t="n">
        <v>0.9445781111717224</v>
      </c>
      <c r="E54" s="4" t="n">
        <v>0.985</v>
      </c>
      <c r="F54" s="4" t="n">
        <v>0.5625</v>
      </c>
      <c r="G54" s="4" t="n">
        <v>0.5807935595169638</v>
      </c>
      <c r="H54" s="4" t="n">
        <v>0.0018</v>
      </c>
      <c r="I54" s="4" t="n">
        <v>0.5975</v>
      </c>
      <c r="J54" s="4" t="n">
        <v>0.5770557791834388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0.4006666541099548</v>
      </c>
      <c r="C55" s="4" t="n">
        <v>0.9562070965766907</v>
      </c>
      <c r="D55" s="4" t="n">
        <v>0.9450927376747131</v>
      </c>
      <c r="E55" s="4" t="n">
        <v>0.985</v>
      </c>
      <c r="F55" s="4" t="n">
        <v>0.5625</v>
      </c>
      <c r="G55" s="4" t="n">
        <v>0.5813686026451984</v>
      </c>
      <c r="H55" s="4" t="n">
        <v>0.0018</v>
      </c>
      <c r="I55" s="4" t="n">
        <v>0.5975</v>
      </c>
      <c r="J55" s="4" t="n">
        <v>0.5770557791834388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0.3868416547775269</v>
      </c>
      <c r="C56" s="4" t="n">
        <v>0.9562983512878418</v>
      </c>
      <c r="D56" s="4" t="n">
        <v>0.9458636045455933</v>
      </c>
      <c r="E56" s="4" t="n">
        <v>0.985</v>
      </c>
      <c r="F56" s="4" t="n">
        <v>0.5675</v>
      </c>
      <c r="G56" s="4" t="n">
        <v>0.5802185163887291</v>
      </c>
      <c r="H56" s="4" t="n">
        <v>0.0018</v>
      </c>
      <c r="I56" s="4" t="n">
        <v>0.5975</v>
      </c>
      <c r="J56" s="4" t="n">
        <v>0.5770557791834388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0.3989082276821136</v>
      </c>
      <c r="C57" s="4" t="n">
        <v>0.9565783143043518</v>
      </c>
      <c r="D57" s="4" t="n">
        <v>0.9471905827522278</v>
      </c>
      <c r="E57" s="4" t="n">
        <v>0.985</v>
      </c>
      <c r="F57" s="4" t="n">
        <v>0.57</v>
      </c>
      <c r="G57" s="4" t="n">
        <v>0.5796434732604946</v>
      </c>
      <c r="H57" s="4" t="n">
        <v>0.0018</v>
      </c>
      <c r="I57" s="4" t="n">
        <v>0.5975</v>
      </c>
      <c r="J57" s="4" t="n">
        <v>0.5770557791834388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0.4253261983394623</v>
      </c>
      <c r="C58" s="4" t="n">
        <v>0.957227349281311</v>
      </c>
      <c r="D58" s="4" t="n">
        <v>0.9483688473701477</v>
      </c>
      <c r="E58" s="4" t="n">
        <v>0.985</v>
      </c>
      <c r="F58" s="4" t="n">
        <v>0.57</v>
      </c>
      <c r="G58" s="4" t="n">
        <v>0.5779183438757907</v>
      </c>
      <c r="H58" s="4" t="n">
        <v>0.0018</v>
      </c>
      <c r="I58" s="4" t="n">
        <v>0.5975</v>
      </c>
      <c r="J58" s="4" t="n">
        <v>0.5770557791834388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0.396107017993927</v>
      </c>
      <c r="C59" s="4" t="n">
        <v>0.9580105543136597</v>
      </c>
      <c r="D59" s="4" t="n">
        <v>0.9497247934341431</v>
      </c>
      <c r="E59" s="4" t="n">
        <v>0.9825</v>
      </c>
      <c r="F59" s="4" t="n">
        <v>0.57</v>
      </c>
      <c r="G59" s="4" t="n">
        <v>0.578205865439908</v>
      </c>
      <c r="H59" s="4" t="n">
        <v>0.0018</v>
      </c>
      <c r="I59" s="4" t="n">
        <v>0.5975</v>
      </c>
      <c r="J59" s="4" t="n">
        <v>0.5770557791834388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0.422890305519104</v>
      </c>
      <c r="C60" s="4" t="n">
        <v>0.9584803581237793</v>
      </c>
      <c r="D60" s="4" t="n">
        <v>0.9502381086349487</v>
      </c>
      <c r="E60" s="4" t="n">
        <v>0.9825</v>
      </c>
      <c r="F60" s="4" t="n">
        <v>0.57</v>
      </c>
      <c r="G60" s="4" t="n">
        <v>0.5784933870040253</v>
      </c>
      <c r="H60" s="4" t="n">
        <v>0.0018</v>
      </c>
      <c r="I60" s="4" t="n">
        <v>0.5975</v>
      </c>
      <c r="J60" s="4" t="n">
        <v>0.5770557791834388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0.3895215094089508</v>
      </c>
      <c r="C61" s="4" t="n">
        <v>0.9589524865150452</v>
      </c>
      <c r="D61" s="4" t="n">
        <v>0.9506559371948242</v>
      </c>
      <c r="E61" s="4" t="n">
        <v>0.985</v>
      </c>
      <c r="F61" s="4" t="n">
        <v>0.57</v>
      </c>
      <c r="G61" s="4" t="n">
        <v>0.5787809085681426</v>
      </c>
      <c r="H61" s="4" t="n">
        <v>0.0018</v>
      </c>
      <c r="I61" s="4" t="n">
        <v>0.5975</v>
      </c>
      <c r="J61" s="4" t="n">
        <v>0.5770557791834388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0.4072050452232361</v>
      </c>
      <c r="C62" s="4" t="n">
        <v>0.9590961933135986</v>
      </c>
      <c r="D62" s="4" t="n">
        <v>0.9510990381240845</v>
      </c>
      <c r="E62" s="4" t="n">
        <v>0.985</v>
      </c>
      <c r="F62" s="4" t="n">
        <v>0.57</v>
      </c>
      <c r="G62" s="4" t="n">
        <v>0.5790684301322599</v>
      </c>
      <c r="H62" s="4" t="n">
        <v>0.0018</v>
      </c>
      <c r="I62" s="4" t="n">
        <v>0.5975</v>
      </c>
      <c r="J62" s="4" t="n">
        <v>0.5770557791834388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0.3782545328140259</v>
      </c>
      <c r="C63" s="4" t="n">
        <v>0.9592315554618835</v>
      </c>
      <c r="D63" s="4" t="n">
        <v>0.9514520764350891</v>
      </c>
      <c r="E63" s="4" t="n">
        <v>0.9875</v>
      </c>
      <c r="F63" s="4" t="n">
        <v>0.57</v>
      </c>
      <c r="G63" s="4" t="n">
        <v>0.5787809085681426</v>
      </c>
      <c r="H63" s="4" t="n">
        <v>0.00108</v>
      </c>
      <c r="I63" s="4" t="n">
        <v>0.5975</v>
      </c>
      <c r="J63" s="4" t="n">
        <v>0.5770557791834388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0.386317253112793</v>
      </c>
      <c r="C64" s="4" t="n">
        <v>0.9595916867256165</v>
      </c>
      <c r="D64" s="4" t="n">
        <v>0.9520850777626038</v>
      </c>
      <c r="E64" s="4" t="n">
        <v>0.9875</v>
      </c>
      <c r="F64" s="4" t="n">
        <v>0.5675</v>
      </c>
      <c r="G64" s="4" t="n">
        <v>0.578205865439908</v>
      </c>
      <c r="H64" s="4" t="n">
        <v>0.00108</v>
      </c>
      <c r="I64" s="4" t="n">
        <v>0.5975</v>
      </c>
      <c r="J64" s="4" t="n">
        <v>0.5770557791834388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0.3949980139732361</v>
      </c>
      <c r="C65" s="4" t="n">
        <v>0.9600599408149719</v>
      </c>
      <c r="D65" s="4" t="n">
        <v>0.9527087211608887</v>
      </c>
      <c r="E65" s="4" t="n">
        <v>0.9875</v>
      </c>
      <c r="F65" s="4" t="n">
        <v>0.5649999999999999</v>
      </c>
      <c r="G65" s="4" t="n">
        <v>0.577343300747556</v>
      </c>
      <c r="H65" s="4" t="n">
        <v>0.00108</v>
      </c>
      <c r="I65" s="4" t="n">
        <v>0.5975</v>
      </c>
      <c r="J65" s="4" t="n">
        <v>0.5770557791834388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0.4034551382064819</v>
      </c>
      <c r="C66" s="4" t="n">
        <v>0.960469126701355</v>
      </c>
      <c r="D66" s="4" t="n">
        <v>0.953269898891449</v>
      </c>
      <c r="E66" s="4" t="n">
        <v>0.9875</v>
      </c>
      <c r="F66" s="4" t="n">
        <v>0.5649999999999999</v>
      </c>
      <c r="G66" s="4" t="n">
        <v>0.577343300747556</v>
      </c>
      <c r="H66" s="4" t="n">
        <v>0.00108</v>
      </c>
      <c r="I66" s="4" t="n">
        <v>0.5975</v>
      </c>
      <c r="J66" s="4" t="n">
        <v>0.5770557791834388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0.4091365039348602</v>
      </c>
      <c r="C67" s="4" t="n">
        <v>0.9608305096626282</v>
      </c>
      <c r="D67" s="4" t="n">
        <v>0.9537278413772583</v>
      </c>
      <c r="E67" s="4" t="n">
        <v>0.99</v>
      </c>
      <c r="F67" s="4" t="n">
        <v>0.5649999999999999</v>
      </c>
      <c r="G67" s="4" t="n">
        <v>0.5770557791834388</v>
      </c>
      <c r="H67" s="4" t="n">
        <v>0.00108</v>
      </c>
      <c r="I67" s="4" t="n">
        <v>0.5975</v>
      </c>
      <c r="J67" s="4" t="n">
        <v>0.5770557791834388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0.3683473169803619</v>
      </c>
      <c r="C68" s="4" t="n">
        <v>0.9612774848937988</v>
      </c>
      <c r="D68" s="4" t="n">
        <v>0.9542607069015503</v>
      </c>
      <c r="E68" s="4" t="n">
        <v>0.99</v>
      </c>
      <c r="F68" s="4" t="n">
        <v>0.5649999999999999</v>
      </c>
      <c r="G68" s="4" t="n">
        <v>0.5761932144910868</v>
      </c>
      <c r="H68" s="4" t="n">
        <v>0.00108</v>
      </c>
      <c r="I68" s="4" t="n">
        <v>0.5975</v>
      </c>
      <c r="J68" s="4" t="n">
        <v>0.5770557791834388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0.3983568549156189</v>
      </c>
      <c r="C69" s="4" t="n">
        <v>0.9616288542747498</v>
      </c>
      <c r="D69" s="4" t="n">
        <v>0.9546306729316711</v>
      </c>
      <c r="E69" s="4" t="n">
        <v>0.99</v>
      </c>
      <c r="F69" s="4" t="n">
        <v>0.5649999999999999</v>
      </c>
      <c r="G69" s="4" t="n">
        <v>0.5764807360552041</v>
      </c>
      <c r="H69" s="4" t="n">
        <v>0.00108</v>
      </c>
      <c r="I69" s="4" t="n">
        <v>0.5975</v>
      </c>
      <c r="J69" s="4" t="n">
        <v>0.5770557791834388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0.4038196504116058</v>
      </c>
      <c r="C70" s="4" t="n">
        <v>0.961928129196167</v>
      </c>
      <c r="D70" s="4" t="n">
        <v>0.9550614356994629</v>
      </c>
      <c r="E70" s="4" t="n">
        <v>0.99</v>
      </c>
      <c r="F70" s="4" t="n">
        <v>0.5675</v>
      </c>
      <c r="G70" s="4" t="n">
        <v>0.5761932144910868</v>
      </c>
      <c r="H70" s="4" t="n">
        <v>0.00108</v>
      </c>
      <c r="I70" s="4" t="n">
        <v>0.5975</v>
      </c>
      <c r="J70" s="4" t="n">
        <v>0.5770557791834388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0.4045222401618958</v>
      </c>
      <c r="C71" s="4" t="n">
        <v>0.9622628092765808</v>
      </c>
      <c r="D71" s="4" t="n">
        <v>0.9554933905601501</v>
      </c>
      <c r="E71" s="4" t="n">
        <v>0.99</v>
      </c>
      <c r="F71" s="4" t="n">
        <v>0.5675</v>
      </c>
      <c r="G71" s="4" t="n">
        <v>0.5761932144910868</v>
      </c>
      <c r="H71" s="4" t="n">
        <v>0.00108</v>
      </c>
      <c r="I71" s="4" t="n">
        <v>0.5975</v>
      </c>
      <c r="J71" s="4" t="n">
        <v>0.5770557791834388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0.395366370677948</v>
      </c>
      <c r="C72" s="4" t="n">
        <v>0.9627116322517395</v>
      </c>
      <c r="D72" s="4" t="n">
        <v>0.9560640454292297</v>
      </c>
      <c r="E72" s="4" t="n">
        <v>0.99</v>
      </c>
      <c r="F72" s="4" t="n">
        <v>0.5675</v>
      </c>
      <c r="G72" s="4" t="n">
        <v>0.5750431282346176</v>
      </c>
      <c r="H72" s="4" t="n">
        <v>0.00108</v>
      </c>
      <c r="I72" s="4" t="n">
        <v>0.5975</v>
      </c>
      <c r="J72" s="4" t="n">
        <v>0.5770557791834388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0.433188259601593</v>
      </c>
      <c r="C73" s="4" t="n">
        <v>0.9628804922103882</v>
      </c>
      <c r="D73" s="4" t="n">
        <v>0.9562509655952454</v>
      </c>
      <c r="E73" s="4" t="n">
        <v>0.99</v>
      </c>
      <c r="F73" s="4" t="n">
        <v>0.57</v>
      </c>
      <c r="G73" s="4" t="n">
        <v>0.5750431282346176</v>
      </c>
      <c r="H73" s="4" t="n">
        <v>0.00108</v>
      </c>
      <c r="I73" s="4" t="n">
        <v>0.5975</v>
      </c>
      <c r="J73" s="4" t="n">
        <v>0.5770557791834388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0.3520106971263885</v>
      </c>
      <c r="C74" s="4" t="n">
        <v>0.9629303812980652</v>
      </c>
      <c r="D74" s="4" t="n">
        <v>0.9563115239143372</v>
      </c>
      <c r="E74" s="4" t="n">
        <v>0.99</v>
      </c>
      <c r="F74" s="4" t="n">
        <v>0.57</v>
      </c>
      <c r="G74" s="4" t="n">
        <v>0.5747556066705003</v>
      </c>
      <c r="H74" s="4" t="n">
        <v>0.000648</v>
      </c>
      <c r="I74" s="4" t="n">
        <v>0.5975</v>
      </c>
      <c r="J74" s="4" t="n">
        <v>0.5770557791834388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0.3870305120944977</v>
      </c>
      <c r="C75" s="4" t="n">
        <v>0.9629685878753662</v>
      </c>
      <c r="D75" s="4" t="n">
        <v>0.9564833641052246</v>
      </c>
      <c r="E75" s="4" t="n">
        <v>0.99</v>
      </c>
      <c r="F75" s="4" t="n">
        <v>0.57</v>
      </c>
      <c r="G75" s="4" t="n">
        <v>0.574468085106383</v>
      </c>
      <c r="H75" s="4" t="n">
        <v>0.000648</v>
      </c>
      <c r="I75" s="4" t="n">
        <v>0.5975</v>
      </c>
      <c r="J75" s="4" t="n">
        <v>0.5770557791834388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0.3792066872119904</v>
      </c>
      <c r="C76" s="4" t="n">
        <v>0.9630621075630188</v>
      </c>
      <c r="D76" s="4" t="n">
        <v>0.9567715525627136</v>
      </c>
      <c r="E76" s="4" t="n">
        <v>0.99</v>
      </c>
      <c r="F76" s="4" t="n">
        <v>0.57</v>
      </c>
      <c r="G76" s="4" t="n">
        <v>0.5741805635422657</v>
      </c>
      <c r="H76" s="4" t="n">
        <v>0.000648</v>
      </c>
      <c r="I76" s="4" t="n">
        <v>0.5975</v>
      </c>
      <c r="J76" s="4" t="n">
        <v>0.5770557791834388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0.395930141210556</v>
      </c>
      <c r="C77" s="4" t="n">
        <v>0.9632293581962585</v>
      </c>
      <c r="D77" s="4" t="n">
        <v>0.9571230411529541</v>
      </c>
      <c r="E77" s="4" t="n">
        <v>0.99</v>
      </c>
      <c r="F77" s="4" t="n">
        <v>0.5675</v>
      </c>
      <c r="G77" s="4" t="n">
        <v>0.573605520414031</v>
      </c>
      <c r="H77" s="4" t="n">
        <v>0.000648</v>
      </c>
      <c r="I77" s="4" t="n">
        <v>0.5975</v>
      </c>
      <c r="J77" s="4" t="n">
        <v>0.5770557791834388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0.3937030732631683</v>
      </c>
      <c r="C78" s="4" t="n">
        <v>0.963612973690033</v>
      </c>
      <c r="D78" s="4" t="n">
        <v>0.9576424956321716</v>
      </c>
      <c r="E78" s="4" t="n">
        <v>0.99</v>
      </c>
      <c r="F78" s="4" t="n">
        <v>0.5675</v>
      </c>
      <c r="G78" s="4" t="n">
        <v>0.574468085106383</v>
      </c>
      <c r="H78" s="4" t="n">
        <v>0.000648</v>
      </c>
      <c r="I78" s="4" t="n">
        <v>0.5975</v>
      </c>
      <c r="J78" s="4" t="n">
        <v>0.5770557791834388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0.4149401187896729</v>
      </c>
      <c r="C79" s="4" t="n">
        <v>0.964094877243042</v>
      </c>
      <c r="D79" s="4" t="n">
        <v>0.9581664800643921</v>
      </c>
      <c r="E79" s="4" t="n">
        <v>0.9925</v>
      </c>
      <c r="F79" s="4" t="n">
        <v>0.57</v>
      </c>
      <c r="G79" s="4" t="n">
        <v>0.5759056929269695</v>
      </c>
      <c r="H79" s="4" t="n">
        <v>0.000648</v>
      </c>
      <c r="I79" s="4" t="n">
        <v>0.5975</v>
      </c>
      <c r="J79" s="4" t="n">
        <v>0.5770557791834388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0.3583354949951172</v>
      </c>
      <c r="C80" s="4" t="n">
        <v>0.9645890593528748</v>
      </c>
      <c r="D80" s="4" t="n">
        <v>0.9586528539657593</v>
      </c>
      <c r="E80" s="4" t="n">
        <v>0.9925</v>
      </c>
      <c r="F80" s="4" t="n">
        <v>0.57</v>
      </c>
      <c r="G80" s="4" t="n">
        <v>0.5759056929269695</v>
      </c>
      <c r="H80" s="4" t="n">
        <v>0.000648</v>
      </c>
      <c r="I80" s="4" t="n">
        <v>0.5975</v>
      </c>
      <c r="J80" s="4" t="n">
        <v>0.5770557791834388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0.3779306411743164</v>
      </c>
      <c r="C81" s="4" t="n">
        <v>0.9650129675865173</v>
      </c>
      <c r="D81" s="4" t="n">
        <v>0.958844006061554</v>
      </c>
      <c r="E81" s="4" t="n">
        <v>0.9925</v>
      </c>
      <c r="F81" s="4" t="n">
        <v>0.5675</v>
      </c>
      <c r="G81" s="4" t="n">
        <v>0.577343300747556</v>
      </c>
      <c r="H81" s="4" t="n">
        <v>0.000648</v>
      </c>
      <c r="I81" s="4" t="n">
        <v>0.5975</v>
      </c>
      <c r="J81" s="4" t="n">
        <v>0.5770557791834388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0.3745293021202087</v>
      </c>
      <c r="C82" s="4" t="n">
        <v>0.9655740261077881</v>
      </c>
      <c r="D82" s="4" t="n">
        <v>0.9591083526611328</v>
      </c>
      <c r="E82" s="4" t="n">
        <v>0.9925</v>
      </c>
      <c r="F82" s="4" t="n">
        <v>0.5675</v>
      </c>
      <c r="G82" s="4" t="n">
        <v>0.5776308223116734</v>
      </c>
      <c r="H82" s="4" t="n">
        <v>0.000648</v>
      </c>
      <c r="I82" s="4" t="n">
        <v>0.5975</v>
      </c>
      <c r="J82" s="4" t="n">
        <v>0.5770557791834388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0.376788854598999</v>
      </c>
      <c r="C83" s="4" t="n">
        <v>0.9659984111785889</v>
      </c>
      <c r="D83" s="4" t="n">
        <v>0.9591972231864929</v>
      </c>
      <c r="E83" s="4" t="n">
        <v>0.9925</v>
      </c>
      <c r="F83" s="4" t="n">
        <v>0.5675</v>
      </c>
      <c r="G83" s="4" t="n">
        <v>0.5770557791834388</v>
      </c>
      <c r="H83" s="4" t="n">
        <v>0.000648</v>
      </c>
      <c r="I83" s="4" t="n">
        <v>0.5975</v>
      </c>
      <c r="J83" s="4" t="n">
        <v>0.5770557791834388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0.3798260092735291</v>
      </c>
      <c r="C84" s="4" t="n">
        <v>0.9662948846817017</v>
      </c>
      <c r="D84" s="4" t="n">
        <v>0.9592078924179077</v>
      </c>
      <c r="E84" s="4" t="n">
        <v>0.9925</v>
      </c>
      <c r="F84" s="4" t="n">
        <v>0.5675</v>
      </c>
      <c r="G84" s="4" t="n">
        <v>0.5776308223116734</v>
      </c>
      <c r="H84" s="4" t="n">
        <v>0.000648</v>
      </c>
      <c r="I84" s="4" t="n">
        <v>0.5975</v>
      </c>
      <c r="J84" s="4" t="n">
        <v>0.5770557791834388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0.3787650167942047</v>
      </c>
      <c r="C85" s="4" t="n">
        <v>0.9664790630340576</v>
      </c>
      <c r="D85" s="4" t="n">
        <v>0.9592450857162476</v>
      </c>
      <c r="E85" s="4" t="n">
        <v>0.9925</v>
      </c>
      <c r="F85" s="4" t="n">
        <v>0.5649999999999999</v>
      </c>
      <c r="G85" s="4" t="n">
        <v>0.5779183438757907</v>
      </c>
      <c r="H85" s="4" t="n">
        <v>0.0003888</v>
      </c>
      <c r="I85" s="4" t="n">
        <v>0.5975</v>
      </c>
      <c r="J85" s="4" t="n">
        <v>0.5770557791834388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0.3979233205318451</v>
      </c>
      <c r="C86" s="4" t="n">
        <v>0.9666659832000732</v>
      </c>
      <c r="D86" s="4" t="n">
        <v>0.9592863321304321</v>
      </c>
      <c r="E86" s="4" t="n">
        <v>0.9925</v>
      </c>
      <c r="F86" s="4" t="n">
        <v>0.5649999999999999</v>
      </c>
      <c r="G86" s="4" t="n">
        <v>0.5776308223116734</v>
      </c>
      <c r="H86" s="4" t="n">
        <v>0.0003888</v>
      </c>
      <c r="I86" s="4" t="n">
        <v>0.5975</v>
      </c>
      <c r="J86" s="4" t="n">
        <v>0.5770557791834388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0.3528450429439545</v>
      </c>
      <c r="C87" s="4" t="n">
        <v>0.9667590260505676</v>
      </c>
      <c r="D87" s="4" t="n">
        <v>0.959200382232666</v>
      </c>
      <c r="E87" s="4" t="n">
        <v>0.9925</v>
      </c>
      <c r="F87" s="4" t="n">
        <v>0.5649999999999999</v>
      </c>
      <c r="G87" s="4" t="n">
        <v>0.577343300747556</v>
      </c>
      <c r="H87" s="4" t="n">
        <v>0.0003888</v>
      </c>
      <c r="I87" s="4" t="n">
        <v>0.5975</v>
      </c>
      <c r="J87" s="4" t="n">
        <v>0.5770557791834388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0.3886215686798096</v>
      </c>
      <c r="C88" s="4" t="n">
        <v>0.9667921662330627</v>
      </c>
      <c r="D88" s="4" t="n">
        <v>0.9590704441070557</v>
      </c>
      <c r="E88" s="4" t="n">
        <v>0.9925</v>
      </c>
      <c r="F88" s="4" t="n">
        <v>0.5649999999999999</v>
      </c>
      <c r="G88" s="4" t="n">
        <v>0.577343300747556</v>
      </c>
      <c r="H88" s="4" t="n">
        <v>0.0003888</v>
      </c>
      <c r="I88" s="4" t="n">
        <v>0.5975</v>
      </c>
      <c r="J88" s="4" t="n">
        <v>0.5770557791834388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0.3808533549308777</v>
      </c>
      <c r="C89" s="4" t="n">
        <v>0.9668041467666626</v>
      </c>
      <c r="D89" s="4" t="n">
        <v>0.9589548707008362</v>
      </c>
      <c r="E89" s="4" t="n">
        <v>0.9925</v>
      </c>
      <c r="F89" s="4" t="n">
        <v>0.5649999999999999</v>
      </c>
      <c r="G89" s="4" t="n">
        <v>0.5784933870040253</v>
      </c>
      <c r="H89" s="4" t="n">
        <v>0.0003888</v>
      </c>
      <c r="I89" s="4" t="n">
        <v>0.5975</v>
      </c>
      <c r="J89" s="4" t="n">
        <v>0.5770557791834388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0.3940158784389496</v>
      </c>
      <c r="C90" s="4" t="n">
        <v>0.9667647480964661</v>
      </c>
      <c r="D90" s="4" t="n">
        <v>0.9587497115135193</v>
      </c>
      <c r="E90" s="4" t="n">
        <v>0.9925</v>
      </c>
      <c r="F90" s="4" t="n">
        <v>0.5625</v>
      </c>
      <c r="G90" s="4" t="n">
        <v>0.5787809085681426</v>
      </c>
      <c r="H90" s="4" t="n">
        <v>0.0003888</v>
      </c>
      <c r="I90" s="4" t="n">
        <v>0.5975</v>
      </c>
      <c r="J90" s="4" t="n">
        <v>0.5770557791834388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0.3823173046112061</v>
      </c>
      <c r="C91" s="4" t="n">
        <v>0.9667892456054688</v>
      </c>
      <c r="D91" s="4" t="n">
        <v>0.9585880637168884</v>
      </c>
      <c r="E91" s="4" t="n">
        <v>0.9925</v>
      </c>
      <c r="F91" s="4" t="n">
        <v>0.5625</v>
      </c>
      <c r="G91" s="4" t="n">
        <v>0.5799309948246119</v>
      </c>
      <c r="H91" s="4" t="n">
        <v>0.0003888</v>
      </c>
      <c r="I91" s="4" t="n">
        <v>0.5975</v>
      </c>
      <c r="J91" s="4" t="n">
        <v>0.5770557791834388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0.3816400766372681</v>
      </c>
      <c r="C92" s="4" t="n">
        <v>0.9668179154396057</v>
      </c>
      <c r="D92" s="4" t="n">
        <v>0.958411693572998</v>
      </c>
      <c r="E92" s="4" t="n">
        <v>0.9925</v>
      </c>
      <c r="F92" s="4" t="n">
        <v>0.5625</v>
      </c>
      <c r="G92" s="4" t="n">
        <v>0.5802185163887291</v>
      </c>
      <c r="H92" s="4" t="n">
        <v>0.0003888</v>
      </c>
      <c r="I92" s="4" t="n">
        <v>0.5975</v>
      </c>
      <c r="J92" s="4" t="n">
        <v>0.5770557791834388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0.3743573725223541</v>
      </c>
      <c r="C93" s="4" t="n">
        <v>0.9668841361999512</v>
      </c>
      <c r="D93" s="4" t="n">
        <v>0.958343505859375</v>
      </c>
      <c r="E93" s="4" t="n">
        <v>0.9925</v>
      </c>
      <c r="F93" s="4" t="n">
        <v>0.5625</v>
      </c>
      <c r="G93" s="4" t="n">
        <v>0.5807935595169638</v>
      </c>
      <c r="H93" s="4" t="n">
        <v>0.0003888</v>
      </c>
      <c r="I93" s="4" t="n">
        <v>0.5975</v>
      </c>
      <c r="J93" s="4" t="n">
        <v>0.5770557791834388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0.3949802815914154</v>
      </c>
      <c r="C94" s="4" t="n">
        <v>0.9669292569160461</v>
      </c>
      <c r="D94" s="4" t="n">
        <v>0.9582449197769165</v>
      </c>
      <c r="E94" s="4" t="n">
        <v>0.9925</v>
      </c>
      <c r="F94" s="4" t="n">
        <v>0.5625</v>
      </c>
      <c r="G94" s="4" t="n">
        <v>0.5805060379528465</v>
      </c>
      <c r="H94" s="4" t="n">
        <v>0.0003888</v>
      </c>
      <c r="I94" s="4" t="n">
        <v>0.5975</v>
      </c>
      <c r="J94" s="4" t="n">
        <v>0.5770557791834388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0.3862830400466919</v>
      </c>
      <c r="C95" s="4" t="n">
        <v>0.9670241475105286</v>
      </c>
      <c r="D95" s="4" t="n">
        <v>0.9582483172416687</v>
      </c>
      <c r="E95" s="4" t="n">
        <v>0.9925</v>
      </c>
      <c r="F95" s="4" t="n">
        <v>0.5625</v>
      </c>
      <c r="G95" s="4" t="n">
        <v>0.5802185163887291</v>
      </c>
      <c r="H95" s="4" t="n">
        <v>0.0003888</v>
      </c>
      <c r="I95" s="4" t="n">
        <v>0.5975</v>
      </c>
      <c r="J95" s="4" t="n">
        <v>0.5770557791834388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0.3678818941116333</v>
      </c>
      <c r="C96" s="4" t="n">
        <v>0.9670229554176331</v>
      </c>
      <c r="D96" s="4" t="n">
        <v>0.9582281112670898</v>
      </c>
      <c r="E96" s="4" t="n">
        <v>0.9925</v>
      </c>
      <c r="F96" s="4" t="n">
        <v>0.5625</v>
      </c>
      <c r="G96" s="4" t="n">
        <v>0.5799309948246119</v>
      </c>
      <c r="H96" s="4" t="n">
        <v>0.00023328</v>
      </c>
      <c r="I96" s="4" t="n">
        <v>0.5975</v>
      </c>
      <c r="J96" s="4" t="n">
        <v>0.5770557791834388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0.3700003921985626</v>
      </c>
      <c r="C97" s="4" t="n">
        <v>0.9669917225837708</v>
      </c>
      <c r="D97" s="4" t="n">
        <v>0.9582043886184692</v>
      </c>
      <c r="E97" s="4" t="n">
        <v>0.9925</v>
      </c>
      <c r="F97" s="4" t="n">
        <v>0.5625</v>
      </c>
      <c r="G97" s="4" t="n">
        <v>0.5799309948246119</v>
      </c>
      <c r="H97" s="4" t="n">
        <v>0.00023328</v>
      </c>
      <c r="I97" s="4" t="n">
        <v>0.5975</v>
      </c>
      <c r="J97" s="4" t="n">
        <v>0.5770557791834388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0.38067227602005</v>
      </c>
      <c r="C98" s="4" t="n">
        <v>0.9669761657714844</v>
      </c>
      <c r="D98" s="4" t="n">
        <v>0.9581744074821472</v>
      </c>
      <c r="E98" s="4" t="n">
        <v>0.9925</v>
      </c>
      <c r="F98" s="4" t="n">
        <v>0.5625</v>
      </c>
      <c r="G98" s="4" t="n">
        <v>0.5790684301322599</v>
      </c>
      <c r="H98" s="4" t="n">
        <v>0.00023328</v>
      </c>
      <c r="I98" s="4" t="n">
        <v>0.5975</v>
      </c>
      <c r="J98" s="4" t="n">
        <v>0.5770557791834388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0.3576163053512573</v>
      </c>
      <c r="C99" s="4" t="n">
        <v>0.9669978618621826</v>
      </c>
      <c r="D99" s="4" t="n">
        <v>0.9581847190856934</v>
      </c>
      <c r="E99" s="4" t="n">
        <v>0.9925</v>
      </c>
      <c r="F99" s="4" t="n">
        <v>0.5625</v>
      </c>
      <c r="G99" s="4" t="n">
        <v>0.5790684301322599</v>
      </c>
      <c r="H99" s="4" t="n">
        <v>0.00023328</v>
      </c>
      <c r="I99" s="4" t="n">
        <v>0.5975</v>
      </c>
      <c r="J99" s="4" t="n">
        <v>0.5770557791834388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0.3622888326644897</v>
      </c>
      <c r="C100" s="4" t="n">
        <v>0.9670427441596985</v>
      </c>
      <c r="D100" s="4" t="n">
        <v>0.9582573175430298</v>
      </c>
      <c r="E100" s="4" t="n">
        <v>0.9925</v>
      </c>
      <c r="F100" s="4" t="n">
        <v>0.5625</v>
      </c>
      <c r="G100" s="4" t="n">
        <v>0.5787809085681426</v>
      </c>
      <c r="H100" s="4" t="n">
        <v>0.00023328</v>
      </c>
      <c r="I100" s="4" t="n">
        <v>0.5975</v>
      </c>
      <c r="J100" s="4" t="n">
        <v>0.5770557791834388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0.3625578582286835</v>
      </c>
      <c r="C101" s="4" t="n">
        <v>0.9670866131782532</v>
      </c>
      <c r="D101" s="4" t="n">
        <v>0.9583670496940613</v>
      </c>
      <c r="E101" s="4" t="n">
        <v>0.9925</v>
      </c>
      <c r="F101" s="4" t="n">
        <v>0.5625</v>
      </c>
      <c r="G101" s="4" t="n">
        <v>0.578205865439908</v>
      </c>
      <c r="H101" s="4" t="n">
        <v>0.00023328</v>
      </c>
      <c r="I101" s="4" t="n">
        <v>0.5975</v>
      </c>
      <c r="J101" s="4" t="n">
        <v>0.5770557791834388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0.3644461035728455</v>
      </c>
      <c r="C102" s="4" t="n">
        <v>0.9671066403388977</v>
      </c>
      <c r="D102" s="4" t="n">
        <v>0.9584747552871704</v>
      </c>
      <c r="E102" s="4" t="n">
        <v>0.9925</v>
      </c>
      <c r="F102" s="4" t="n">
        <v>0.5625</v>
      </c>
      <c r="G102" s="4" t="n">
        <v>0.5779183438757907</v>
      </c>
      <c r="H102" s="4" t="n">
        <v>0.00023328</v>
      </c>
      <c r="I102" s="4" t="n">
        <v>0.5975</v>
      </c>
      <c r="J102" s="4" t="n">
        <v>0.5770557791834388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0.369101881980896</v>
      </c>
      <c r="C103" s="4" t="n">
        <v>0.9671061635017395</v>
      </c>
      <c r="D103" s="4" t="n">
        <v>0.9585763812065125</v>
      </c>
      <c r="E103" s="4" t="n">
        <v>0.9925</v>
      </c>
      <c r="F103" s="4" t="n">
        <v>0.5625</v>
      </c>
      <c r="G103" s="4" t="n">
        <v>0.5779183438757907</v>
      </c>
      <c r="H103" s="4" t="n">
        <v>0.00023328</v>
      </c>
      <c r="I103" s="4" t="n">
        <v>0.5975</v>
      </c>
      <c r="J103" s="4" t="n">
        <v>0.5770557791834388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0.3649926483631134</v>
      </c>
      <c r="C104" s="4" t="n">
        <v>0.9671028256416321</v>
      </c>
      <c r="D104" s="4" t="n">
        <v>0.9586940407752991</v>
      </c>
      <c r="E104" s="4" t="n">
        <v>0.9925</v>
      </c>
      <c r="F104" s="4" t="n">
        <v>0.5625</v>
      </c>
      <c r="G104" s="4" t="n">
        <v>0.5784933870040253</v>
      </c>
      <c r="H104" s="4" t="n">
        <v>0.00023328</v>
      </c>
      <c r="I104" s="4" t="n">
        <v>0.5975</v>
      </c>
      <c r="J104" s="4" t="n">
        <v>0.5770557791834388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0.3748123049736023</v>
      </c>
      <c r="C105" s="4" t="n">
        <v>0.9670785665512085</v>
      </c>
      <c r="D105" s="4" t="n">
        <v>0.9587844014167786</v>
      </c>
      <c r="E105" s="4" t="n">
        <v>0.9925</v>
      </c>
      <c r="F105" s="4" t="n">
        <v>0.5649999999999999</v>
      </c>
      <c r="G105" s="4" t="n">
        <v>0.5790684301322599</v>
      </c>
      <c r="H105" s="4" t="n">
        <v>0.00023328</v>
      </c>
      <c r="I105" s="4" t="n">
        <v>0.5975</v>
      </c>
      <c r="J105" s="4" t="n">
        <v>0.5770557791834388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0.4009562730789185</v>
      </c>
      <c r="C106" s="4" t="n">
        <v>0.9670758247375488</v>
      </c>
      <c r="D106" s="4" t="n">
        <v>0.9588800668716431</v>
      </c>
      <c r="E106" s="4" t="n">
        <v>0.9925</v>
      </c>
      <c r="F106" s="4" t="n">
        <v>0.5649999999999999</v>
      </c>
      <c r="G106" s="4" t="n">
        <v>0.5790684301322599</v>
      </c>
      <c r="H106" s="4" t="n">
        <v>0.00023328</v>
      </c>
      <c r="I106" s="4" t="n">
        <v>0.5975</v>
      </c>
      <c r="J106" s="4" t="n">
        <v>0.5770557791834388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0.3642446994781494</v>
      </c>
      <c r="C107" s="4" t="n">
        <v>0.9670690894126892</v>
      </c>
      <c r="D107" s="4" t="n">
        <v>0.958946168422699</v>
      </c>
      <c r="E107" s="4" t="n">
        <v>0.9925</v>
      </c>
      <c r="F107" s="4" t="n">
        <v>0.5649999999999999</v>
      </c>
      <c r="G107" s="4" t="n">
        <v>0.5790684301322599</v>
      </c>
      <c r="H107" s="4" t="n">
        <v>0.000139968</v>
      </c>
      <c r="I107" s="4" t="n">
        <v>0.5975</v>
      </c>
      <c r="J107" s="4" t="n">
        <v>0.5770557791834388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0.4018257260322571</v>
      </c>
      <c r="C108" s="4" t="n">
        <v>0.9670682549476624</v>
      </c>
      <c r="D108" s="4" t="n">
        <v>0.9590365886688232</v>
      </c>
      <c r="E108" s="4" t="n">
        <v>0.9925</v>
      </c>
      <c r="F108" s="4" t="n">
        <v>0.5649999999999999</v>
      </c>
      <c r="G108" s="4" t="n">
        <v>0.5790684301322599</v>
      </c>
      <c r="H108" s="4" t="n">
        <v>0.000139968</v>
      </c>
      <c r="I108" s="4" t="n">
        <v>0.5975</v>
      </c>
      <c r="J108" s="4" t="n">
        <v>0.5770557791834388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0.3962453603744507</v>
      </c>
      <c r="C109" s="4" t="n">
        <v>0.9670437574386597</v>
      </c>
      <c r="D109" s="4" t="n">
        <v>0.9591006636619568</v>
      </c>
      <c r="E109" s="4" t="n">
        <v>0.9925</v>
      </c>
      <c r="F109" s="4" t="n">
        <v>0.5649999999999999</v>
      </c>
      <c r="G109" s="4" t="n">
        <v>0.5784933870040253</v>
      </c>
      <c r="H109" s="4" t="n">
        <v>0.000139968</v>
      </c>
      <c r="I109" s="4" t="n">
        <v>0.5975</v>
      </c>
      <c r="J109" s="4" t="n">
        <v>0.5770557791834388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0.3905142247676849</v>
      </c>
      <c r="C110" s="4" t="n">
        <v>0.9670352339744568</v>
      </c>
      <c r="D110" s="4" t="n">
        <v>0.9591659307479858</v>
      </c>
      <c r="E110" s="4" t="n">
        <v>0.9925</v>
      </c>
      <c r="F110" s="4" t="n">
        <v>0.5649999999999999</v>
      </c>
      <c r="G110" s="4" t="n">
        <v>0.5784933870040253</v>
      </c>
      <c r="H110" s="4" t="n">
        <v>0.000139968</v>
      </c>
      <c r="I110" s="4" t="n">
        <v>0.5975</v>
      </c>
      <c r="J110" s="4" t="n">
        <v>0.5770557791834388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0.4170867204666138</v>
      </c>
      <c r="C111" s="4" t="n">
        <v>0.9670230746269226</v>
      </c>
      <c r="D111" s="4" t="n">
        <v>0.9592386484146118</v>
      </c>
      <c r="E111" s="4" t="n">
        <v>0.9925</v>
      </c>
      <c r="F111" s="4" t="n">
        <v>0.5649999999999999</v>
      </c>
      <c r="G111" s="4" t="n">
        <v>0.5784933870040253</v>
      </c>
      <c r="H111" s="4" t="n">
        <v>0.000139968</v>
      </c>
      <c r="I111" s="4" t="n">
        <v>0.5975</v>
      </c>
      <c r="J111" s="4" t="n">
        <v>0.5770557791834388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0.3700534701347351</v>
      </c>
      <c r="C112" s="4" t="n">
        <v>0.9670368432998657</v>
      </c>
      <c r="D112" s="4" t="n">
        <v>0.959331214427948</v>
      </c>
      <c r="E112" s="4" t="n">
        <v>0.9925</v>
      </c>
      <c r="F112" s="4" t="n">
        <v>0.5649999999999999</v>
      </c>
      <c r="G112" s="4" t="n">
        <v>0.5784933870040253</v>
      </c>
      <c r="H112" s="4" t="n">
        <v>0.000139968</v>
      </c>
      <c r="I112" s="4" t="n">
        <v>0.5975</v>
      </c>
      <c r="J112" s="4" t="n">
        <v>0.5770557791834388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0.3868029713630676</v>
      </c>
      <c r="C113" s="4" t="n">
        <v>0.9670597910881042</v>
      </c>
      <c r="D113" s="4" t="n">
        <v>0.9594035148620605</v>
      </c>
      <c r="E113" s="4" t="n">
        <v>0.9925</v>
      </c>
      <c r="F113" s="4" t="n">
        <v>0.5649999999999999</v>
      </c>
      <c r="G113" s="4" t="n">
        <v>0.5784933870040253</v>
      </c>
      <c r="H113" s="4" t="n">
        <v>0.000139968</v>
      </c>
      <c r="I113" s="4" t="n">
        <v>0.5975</v>
      </c>
      <c r="J113" s="4" t="n">
        <v>0.5770557791834388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0.3769081830978394</v>
      </c>
      <c r="C114" s="4" t="n">
        <v>0.967090368270874</v>
      </c>
      <c r="D114" s="4" t="n">
        <v>0.9594799280166626</v>
      </c>
      <c r="E114" s="4" t="n">
        <v>0.9925</v>
      </c>
      <c r="F114" s="4" t="n">
        <v>0.5649999999999999</v>
      </c>
      <c r="G114" s="4" t="n">
        <v>0.5784933870040253</v>
      </c>
      <c r="H114" s="4" t="n">
        <v>0.000139968</v>
      </c>
      <c r="I114" s="4" t="n">
        <v>0.5975</v>
      </c>
      <c r="J114" s="4" t="n">
        <v>0.5770557791834388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0.3984667658805847</v>
      </c>
      <c r="C115" s="4" t="n">
        <v>0.9671044945716858</v>
      </c>
      <c r="D115" s="4" t="n">
        <v>0.9595476984977722</v>
      </c>
      <c r="E115" s="4" t="n">
        <v>0.9925</v>
      </c>
      <c r="F115" s="4" t="n">
        <v>0.5649999999999999</v>
      </c>
      <c r="G115" s="4" t="n">
        <v>0.5784933870040253</v>
      </c>
      <c r="H115" s="4" t="n">
        <v>0.000139968</v>
      </c>
      <c r="I115" s="4" t="n">
        <v>0.5975</v>
      </c>
      <c r="J115" s="4" t="n">
        <v>0.5770557791834388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0.359740674495697</v>
      </c>
      <c r="C116" s="4" t="n">
        <v>0.9671370983123779</v>
      </c>
      <c r="D116" s="4" t="n">
        <v>0.9596153497695923</v>
      </c>
      <c r="E116" s="4" t="n">
        <v>0.9925</v>
      </c>
      <c r="F116" s="4" t="n">
        <v>0.5649999999999999</v>
      </c>
      <c r="G116" s="4" t="n">
        <v>0.5784933870040253</v>
      </c>
      <c r="H116" s="4" t="n">
        <v>0.000139968</v>
      </c>
      <c r="I116" s="4" t="n">
        <v>0.5975</v>
      </c>
      <c r="J116" s="4" t="n">
        <v>0.5770557791834388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0.3616907000541687</v>
      </c>
      <c r="C117" s="4" t="n">
        <v>0.967177152633667</v>
      </c>
      <c r="D117" s="4" t="n">
        <v>0.9597006440162659</v>
      </c>
      <c r="E117" s="4" t="n">
        <v>0.9925</v>
      </c>
      <c r="F117" s="4" t="n">
        <v>0.5649999999999999</v>
      </c>
      <c r="G117" s="4" t="n">
        <v>0.5784933870040253</v>
      </c>
      <c r="H117" s="4" t="n">
        <v>0.000139968</v>
      </c>
      <c r="I117" s="4" t="n">
        <v>0.5975</v>
      </c>
      <c r="J117" s="4" t="n">
        <v>0.5770557791834388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0.372855544090271</v>
      </c>
      <c r="C118" s="4" t="n">
        <v>0.9671996831893921</v>
      </c>
      <c r="D118" s="4" t="n">
        <v>0.9597634077072144</v>
      </c>
      <c r="E118" s="4" t="n">
        <v>0.9925</v>
      </c>
      <c r="F118" s="4" t="n">
        <v>0.5649999999999999</v>
      </c>
      <c r="G118" s="4" t="n">
        <v>0.5779183438757907</v>
      </c>
      <c r="H118" s="4" t="n">
        <v>8.398079999999999e-05</v>
      </c>
      <c r="I118" s="4" t="n">
        <v>0.5975</v>
      </c>
      <c r="J118" s="4" t="n">
        <v>0.5770557791834388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0.3627656698226929</v>
      </c>
      <c r="C119" s="4" t="n">
        <v>0.9672192335128784</v>
      </c>
      <c r="D119" s="4" t="n">
        <v>0.9598264694213867</v>
      </c>
      <c r="E119" s="4" t="n">
        <v>0.9925</v>
      </c>
      <c r="F119" s="4" t="n">
        <v>0.5649999999999999</v>
      </c>
      <c r="G119" s="4" t="n">
        <v>0.5779183438757907</v>
      </c>
      <c r="H119" s="4" t="n">
        <v>8.398079999999999e-05</v>
      </c>
      <c r="I119" s="4" t="n">
        <v>0.5975</v>
      </c>
      <c r="J119" s="4" t="n">
        <v>0.5770557791834388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0.3921891450881958</v>
      </c>
      <c r="C120" s="4" t="n">
        <v>0.9672401547431946</v>
      </c>
      <c r="D120" s="4" t="n">
        <v>0.959881603717804</v>
      </c>
      <c r="E120" s="4" t="n">
        <v>0.9925</v>
      </c>
      <c r="F120" s="4" t="n">
        <v>0.5649999999999999</v>
      </c>
      <c r="G120" s="4" t="n">
        <v>0.5779183438757907</v>
      </c>
      <c r="H120" s="4" t="n">
        <v>8.398079999999999e-05</v>
      </c>
      <c r="I120" s="4" t="n">
        <v>0.5975</v>
      </c>
      <c r="J120" s="4" t="n">
        <v>0.5770557791834388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0.3936748504638672</v>
      </c>
      <c r="C121" s="4" t="n">
        <v>0.9672497510910034</v>
      </c>
      <c r="D121" s="4" t="n">
        <v>0.9599248766899109</v>
      </c>
      <c r="E121" s="4" t="n">
        <v>0.9925</v>
      </c>
      <c r="F121" s="4" t="n">
        <v>0.5649999999999999</v>
      </c>
      <c r="G121" s="4" t="n">
        <v>0.5779183438757907</v>
      </c>
      <c r="H121" s="4" t="n">
        <v>8.398079999999999e-05</v>
      </c>
      <c r="I121" s="4" t="n">
        <v>0.5975</v>
      </c>
      <c r="J121" s="4" t="n">
        <v>0.5770557791834388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0.3807588219642639</v>
      </c>
      <c r="C122" s="4" t="n">
        <v>0.9672672748565674</v>
      </c>
      <c r="D122" s="4" t="n">
        <v>0.9599779844284058</v>
      </c>
      <c r="E122" s="4" t="n">
        <v>0.9925</v>
      </c>
      <c r="F122" s="4" t="n">
        <v>0.5649999999999999</v>
      </c>
      <c r="G122" s="4" t="n">
        <v>0.5779183438757907</v>
      </c>
      <c r="H122" s="4" t="n">
        <v>8.398079999999999e-05</v>
      </c>
      <c r="I122" s="4" t="n">
        <v>0.5975</v>
      </c>
      <c r="J122" s="4" t="n">
        <v>0.5770557791834388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0.3922292292118073</v>
      </c>
      <c r="C123" s="4" t="n">
        <v>0.9672801494598389</v>
      </c>
      <c r="D123" s="4" t="n">
        <v>0.9600197076797485</v>
      </c>
      <c r="E123" s="4" t="n">
        <v>0.9925</v>
      </c>
      <c r="F123" s="4" t="n">
        <v>0.5649999999999999</v>
      </c>
      <c r="G123" s="4" t="n">
        <v>0.5779183438757907</v>
      </c>
      <c r="H123" s="4" t="n">
        <v>8.398079999999999e-05</v>
      </c>
      <c r="I123" s="4" t="n">
        <v>0.5975</v>
      </c>
      <c r="J123" s="4" t="n">
        <v>0.5770557791834388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0.3612499535083771</v>
      </c>
      <c r="C124" s="4" t="n">
        <v>0.9672939777374268</v>
      </c>
      <c r="D124" s="4" t="n">
        <v>0.9600595831871033</v>
      </c>
      <c r="E124" s="4" t="n">
        <v>0.9925</v>
      </c>
      <c r="F124" s="4" t="n">
        <v>0.5649999999999999</v>
      </c>
      <c r="G124" s="4" t="n">
        <v>0.5779183438757907</v>
      </c>
      <c r="H124" s="4" t="n">
        <v>8.398079999999999e-05</v>
      </c>
      <c r="I124" s="4" t="n">
        <v>0.5975</v>
      </c>
      <c r="J124" s="4" t="n">
        <v>0.5770557791834388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0.3683245778083801</v>
      </c>
      <c r="C125" s="4" t="n">
        <v>0.9672960638999939</v>
      </c>
      <c r="D125" s="4" t="n">
        <v>0.9600885510444641</v>
      </c>
      <c r="E125" s="4" t="n">
        <v>0.9925</v>
      </c>
      <c r="F125" s="4" t="n">
        <v>0.5649999999999999</v>
      </c>
      <c r="G125" s="4" t="n">
        <v>0.5779183438757907</v>
      </c>
      <c r="H125" s="4" t="n">
        <v>8.398079999999999e-05</v>
      </c>
      <c r="I125" s="4" t="n">
        <v>0.5975</v>
      </c>
      <c r="J125" s="4" t="n">
        <v>0.5770557791834388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0.3432855904102325</v>
      </c>
      <c r="C126" s="4" t="n">
        <v>0.9673049449920654</v>
      </c>
      <c r="D126" s="4" t="n">
        <v>0.9601291418075562</v>
      </c>
      <c r="E126" s="4" t="n">
        <v>0.9925</v>
      </c>
      <c r="F126" s="4" t="n">
        <v>0.5649999999999999</v>
      </c>
      <c r="G126" s="4" t="n">
        <v>0.5779183438757907</v>
      </c>
      <c r="H126" s="4" t="n">
        <v>8.398079999999999e-05</v>
      </c>
      <c r="I126" s="4" t="n">
        <v>0.5975</v>
      </c>
      <c r="J126" s="4" t="n">
        <v>0.5770557791834388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0.3920249938964844</v>
      </c>
      <c r="C127" s="4" t="n">
        <v>0.967307984828949</v>
      </c>
      <c r="D127" s="4" t="n">
        <v>0.9601632356643677</v>
      </c>
      <c r="E127" s="4" t="n">
        <v>0.9925</v>
      </c>
      <c r="F127" s="4" t="n">
        <v>0.5649999999999999</v>
      </c>
      <c r="G127" s="4" t="n">
        <v>0.5776308223116734</v>
      </c>
      <c r="H127" s="4" t="n">
        <v>8.398079999999999e-05</v>
      </c>
      <c r="I127" s="4" t="n">
        <v>0.5975</v>
      </c>
      <c r="J127" s="4" t="n">
        <v>0.5770557791834388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0.3820566534996033</v>
      </c>
      <c r="C128" s="4" t="n">
        <v>0.9673159718513489</v>
      </c>
      <c r="D128" s="4" t="n">
        <v>0.9601959586143494</v>
      </c>
      <c r="E128" s="4" t="n">
        <v>0.9925</v>
      </c>
      <c r="F128" s="4" t="n">
        <v>0.5649999999999999</v>
      </c>
      <c r="G128" s="4" t="n">
        <v>0.5776308223116734</v>
      </c>
      <c r="H128" s="4" t="n">
        <v>8.398079999999999e-05</v>
      </c>
      <c r="I128" s="4" t="n">
        <v>0.5975</v>
      </c>
      <c r="J128" s="4" t="n">
        <v>0.5770557791834388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0.3892897069454193</v>
      </c>
      <c r="C129" s="4" t="n">
        <v>0.967319667339325</v>
      </c>
      <c r="D129" s="4" t="n">
        <v>0.960217297077179</v>
      </c>
      <c r="E129" s="4" t="n">
        <v>0.9925</v>
      </c>
      <c r="F129" s="4" t="n">
        <v>0.5649999999999999</v>
      </c>
      <c r="G129" s="4" t="n">
        <v>0.5779183438757907</v>
      </c>
      <c r="H129" s="4" t="n">
        <v>5.038847999999999e-05</v>
      </c>
      <c r="I129" s="4" t="n">
        <v>0.5975</v>
      </c>
      <c r="J129" s="4" t="n">
        <v>0.5770557791834388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0.3672588467597961</v>
      </c>
      <c r="C130" s="4" t="n">
        <v>0.9673246145248413</v>
      </c>
      <c r="D130" s="4" t="n">
        <v>0.9602411389350891</v>
      </c>
      <c r="E130" s="4" t="n">
        <v>0.9925</v>
      </c>
      <c r="F130" s="4" t="n">
        <v>0.5649999999999999</v>
      </c>
      <c r="G130" s="4" t="n">
        <v>0.5779183438757907</v>
      </c>
      <c r="H130" s="4" t="n">
        <v>5.038847999999999e-05</v>
      </c>
      <c r="I130" s="4" t="n">
        <v>0.5975</v>
      </c>
      <c r="J130" s="4" t="n">
        <v>0.5770557791834388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0.3893541693687439</v>
      </c>
      <c r="C131" s="4" t="n">
        <v>0.9673322439193726</v>
      </c>
      <c r="D131" s="4" t="n">
        <v>0.9602658748626709</v>
      </c>
      <c r="E131" s="4" t="n">
        <v>0.9925</v>
      </c>
      <c r="F131" s="4" t="n">
        <v>0.5649999999999999</v>
      </c>
      <c r="G131" s="4" t="n">
        <v>0.5779183438757907</v>
      </c>
      <c r="H131" s="4" t="n">
        <v>5.038847999999999e-05</v>
      </c>
      <c r="I131" s="4" t="n">
        <v>0.5975</v>
      </c>
      <c r="J131" s="4" t="n">
        <v>0.5770557791834388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0.3537440896034241</v>
      </c>
      <c r="C132" s="4" t="n">
        <v>0.9673405289649963</v>
      </c>
      <c r="D132" s="4" t="n">
        <v>0.9602971076965332</v>
      </c>
      <c r="E132" s="4" t="n">
        <v>0.9925</v>
      </c>
      <c r="F132" s="4" t="n">
        <v>0.5649999999999999</v>
      </c>
      <c r="G132" s="4" t="n">
        <v>0.5779183438757907</v>
      </c>
      <c r="H132" s="4" t="n">
        <v>5.038847999999999e-05</v>
      </c>
      <c r="I132" s="4" t="n">
        <v>0.5975</v>
      </c>
      <c r="J132" s="4" t="n">
        <v>0.5770557791834388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0.3666519224643707</v>
      </c>
      <c r="C133" s="4" t="n">
        <v>0.9673528075218201</v>
      </c>
      <c r="D133" s="4" t="n">
        <v>0.9603331089019775</v>
      </c>
      <c r="E133" s="4" t="n">
        <v>0.9925</v>
      </c>
      <c r="F133" s="4" t="n">
        <v>0.5649999999999999</v>
      </c>
      <c r="G133" s="4" t="n">
        <v>0.5776308223116734</v>
      </c>
      <c r="H133" s="4" t="n">
        <v>5.038847999999999e-05</v>
      </c>
      <c r="I133" s="4" t="n">
        <v>0.5975</v>
      </c>
      <c r="J133" s="4" t="n">
        <v>0.5770557791834388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0.3624186813831329</v>
      </c>
      <c r="C134" s="4" t="n">
        <v>0.9673606753349304</v>
      </c>
      <c r="D134" s="4" t="n">
        <v>0.9603697061538696</v>
      </c>
      <c r="E134" s="4" t="n">
        <v>0.9925</v>
      </c>
      <c r="F134" s="4" t="n">
        <v>0.5649999999999999</v>
      </c>
      <c r="G134" s="4" t="n">
        <v>0.5779183438757907</v>
      </c>
      <c r="H134" s="4" t="n">
        <v>5.038847999999999e-05</v>
      </c>
      <c r="I134" s="4" t="n">
        <v>0.5975</v>
      </c>
      <c r="J134" s="4" t="n">
        <v>0.5770557791834388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0.3812900483608246</v>
      </c>
      <c r="C135" s="4" t="n">
        <v>0.9673721194267273</v>
      </c>
      <c r="D135" s="4" t="n">
        <v>0.9604024887084961</v>
      </c>
      <c r="E135" s="4" t="n">
        <v>0.9925</v>
      </c>
      <c r="F135" s="4" t="n">
        <v>0.5649999999999999</v>
      </c>
      <c r="G135" s="4" t="n">
        <v>0.5779183438757907</v>
      </c>
      <c r="H135" s="4" t="n">
        <v>5.038847999999999e-05</v>
      </c>
      <c r="I135" s="4" t="n">
        <v>0.5975</v>
      </c>
      <c r="J135" s="4" t="n">
        <v>0.5770557791834388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0.3781349062919617</v>
      </c>
      <c r="C136" s="4" t="n">
        <v>0.967380702495575</v>
      </c>
      <c r="D136" s="4" t="n">
        <v>0.960427463054657</v>
      </c>
      <c r="E136" s="4" t="n">
        <v>0.9925</v>
      </c>
      <c r="F136" s="4" t="n">
        <v>0.5649999999999999</v>
      </c>
      <c r="G136" s="4" t="n">
        <v>0.578205865439908</v>
      </c>
      <c r="H136" s="4" t="n">
        <v>5.038847999999999e-05</v>
      </c>
      <c r="I136" s="4" t="n">
        <v>0.5975</v>
      </c>
      <c r="J136" s="4" t="n">
        <v>0.5770557791834388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0.3625417947769165</v>
      </c>
      <c r="C137" s="4" t="n">
        <v>0.9673919677734375</v>
      </c>
      <c r="D137" s="4" t="n">
        <v>0.9604593515396118</v>
      </c>
      <c r="E137" s="4" t="n">
        <v>0.9925</v>
      </c>
      <c r="F137" s="4" t="n">
        <v>0.5649999999999999</v>
      </c>
      <c r="G137" s="4" t="n">
        <v>0.578205865439908</v>
      </c>
      <c r="H137" s="4" t="n">
        <v>5.038847999999999e-05</v>
      </c>
      <c r="I137" s="4" t="n">
        <v>0.5975</v>
      </c>
      <c r="J137" s="4" t="n">
        <v>0.5770557791834388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0.3448970019817352</v>
      </c>
      <c r="C138" s="4" t="n">
        <v>0.9674060344696045</v>
      </c>
      <c r="D138" s="4" t="n">
        <v>0.9604893922805786</v>
      </c>
      <c r="E138" s="4" t="n">
        <v>0.9925</v>
      </c>
      <c r="F138" s="4" t="n">
        <v>0.5649999999999999</v>
      </c>
      <c r="G138" s="4" t="n">
        <v>0.578205865439908</v>
      </c>
      <c r="H138" s="4" t="n">
        <v>5.038847999999999e-05</v>
      </c>
      <c r="I138" s="4" t="n">
        <v>0.5975</v>
      </c>
      <c r="J138" s="4" t="n">
        <v>0.5770557791834388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0.3733354210853577</v>
      </c>
      <c r="C139" s="4" t="n">
        <v>0.9674198627471924</v>
      </c>
      <c r="D139" s="4" t="n">
        <v>0.960521936416626</v>
      </c>
      <c r="E139" s="4" t="n">
        <v>0.9925</v>
      </c>
      <c r="F139" s="4" t="n">
        <v>0.5649999999999999</v>
      </c>
      <c r="G139" s="4" t="n">
        <v>0.578205865439908</v>
      </c>
      <c r="H139" s="4" t="n">
        <v>5.038847999999999e-05</v>
      </c>
      <c r="I139" s="4" t="n">
        <v>0.5975</v>
      </c>
      <c r="J139" s="4" t="n">
        <v>0.5770557791834388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0.3563128709793091</v>
      </c>
      <c r="C140" s="4" t="n">
        <v>0.9674292206764221</v>
      </c>
      <c r="D140" s="4" t="n">
        <v>0.9605464935302734</v>
      </c>
      <c r="E140" s="4" t="n">
        <v>0.9925</v>
      </c>
      <c r="F140" s="4" t="n">
        <v>0.5649999999999999</v>
      </c>
      <c r="G140" s="4" t="n">
        <v>0.578205865439908</v>
      </c>
      <c r="H140" s="4" t="n">
        <v>3.023308799999999e-05</v>
      </c>
      <c r="I140" s="4" t="n">
        <v>0.5975</v>
      </c>
      <c r="J140" s="4" t="n">
        <v>0.5770557791834388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0.3665850758552551</v>
      </c>
      <c r="C141" s="4" t="n">
        <v>0.9674372673034668</v>
      </c>
      <c r="D141" s="4" t="n">
        <v>0.9605697989463806</v>
      </c>
      <c r="E141" s="4" t="n">
        <v>0.9925</v>
      </c>
      <c r="F141" s="4" t="n">
        <v>0.5649999999999999</v>
      </c>
      <c r="G141" s="4" t="n">
        <v>0.578205865439908</v>
      </c>
      <c r="H141" s="4" t="n">
        <v>3.023308799999999e-05</v>
      </c>
      <c r="I141" s="4" t="n">
        <v>0.5975</v>
      </c>
      <c r="J141" s="4" t="n">
        <v>0.5770557791834388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0.382187157869339</v>
      </c>
      <c r="C142" s="4" t="n">
        <v>0.9674447774887085</v>
      </c>
      <c r="D142" s="4" t="n">
        <v>0.9605875611305237</v>
      </c>
      <c r="E142" s="4" t="n">
        <v>0.9925</v>
      </c>
      <c r="F142" s="4" t="n">
        <v>0.5649999999999999</v>
      </c>
      <c r="G142" s="4" t="n">
        <v>0.578205865439908</v>
      </c>
      <c r="H142" s="4" t="n">
        <v>3.023308799999999e-05</v>
      </c>
      <c r="I142" s="4" t="n">
        <v>0.5975</v>
      </c>
      <c r="J142" s="4" t="n">
        <v>0.5770557791834388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0.367055207490921</v>
      </c>
      <c r="C143" s="4" t="n">
        <v>0.9674565196037292</v>
      </c>
      <c r="D143" s="4" t="n">
        <v>0.9606105089187622</v>
      </c>
      <c r="E143" s="4" t="n">
        <v>0.9925</v>
      </c>
      <c r="F143" s="4" t="n">
        <v>0.5649999999999999</v>
      </c>
      <c r="G143" s="4" t="n">
        <v>0.578205865439908</v>
      </c>
      <c r="H143" s="4" t="n">
        <v>3.023308799999999e-05</v>
      </c>
      <c r="I143" s="4" t="n">
        <v>0.5975</v>
      </c>
      <c r="J143" s="4" t="n">
        <v>0.5770557791834388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0.3477658033370972</v>
      </c>
      <c r="C144" s="4" t="n">
        <v>0.9674666523933411</v>
      </c>
      <c r="D144" s="4" t="n">
        <v>0.9606314301490784</v>
      </c>
      <c r="E144" s="4" t="n">
        <v>0.9925</v>
      </c>
      <c r="F144" s="4" t="n">
        <v>0.5649999999999999</v>
      </c>
      <c r="G144" s="4" t="n">
        <v>0.5779183438757907</v>
      </c>
      <c r="H144" s="4" t="n">
        <v>3.023308799999999e-05</v>
      </c>
      <c r="I144" s="4" t="n">
        <v>0.5975</v>
      </c>
      <c r="J144" s="4" t="n">
        <v>0.5770557791834388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0.3706584870815277</v>
      </c>
      <c r="C145" s="4" t="n">
        <v>0.9674800038337708</v>
      </c>
      <c r="D145" s="4" t="n">
        <v>0.9606525301933289</v>
      </c>
      <c r="E145" s="4" t="n">
        <v>0.9925</v>
      </c>
      <c r="F145" s="4" t="n">
        <v>0.5649999999999999</v>
      </c>
      <c r="G145" s="4" t="n">
        <v>0.5779183438757907</v>
      </c>
      <c r="H145" s="4" t="n">
        <v>3.023308799999999e-05</v>
      </c>
      <c r="I145" s="4" t="n">
        <v>0.5975</v>
      </c>
      <c r="J145" s="4" t="n">
        <v>0.5770557791834388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0.3747095465660095</v>
      </c>
      <c r="C146" s="4" t="n">
        <v>0.9674974083900452</v>
      </c>
      <c r="D146" s="4" t="n">
        <v>0.9606786370277405</v>
      </c>
      <c r="E146" s="4" t="n">
        <v>0.9925</v>
      </c>
      <c r="F146" s="4" t="n">
        <v>0.5649999999999999</v>
      </c>
      <c r="G146" s="4" t="n">
        <v>0.5779183438757907</v>
      </c>
      <c r="H146" s="4" t="n">
        <v>3.023308799999999e-05</v>
      </c>
      <c r="I146" s="4" t="n">
        <v>0.5975</v>
      </c>
      <c r="J146" s="4" t="n">
        <v>0.5770557791834388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0.3628987073898315</v>
      </c>
      <c r="C147" s="4" t="n">
        <v>0.9675148129463196</v>
      </c>
      <c r="D147" s="4" t="n">
        <v>0.9607029557228088</v>
      </c>
      <c r="E147" s="4" t="n">
        <v>0.9925</v>
      </c>
      <c r="F147" s="4" t="n">
        <v>0.5649999999999999</v>
      </c>
      <c r="G147" s="4" t="n">
        <v>0.5776308223116734</v>
      </c>
      <c r="H147" s="4" t="n">
        <v>3.023308799999999e-05</v>
      </c>
      <c r="I147" s="4" t="n">
        <v>0.5975</v>
      </c>
      <c r="J147" s="4" t="n">
        <v>0.5770557791834388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0.38625168800354</v>
      </c>
      <c r="C148" s="4" t="n">
        <v>0.9675310254096985</v>
      </c>
      <c r="D148" s="4" t="n">
        <v>0.9607254266738892</v>
      </c>
      <c r="E148" s="4" t="n">
        <v>0.9925</v>
      </c>
      <c r="F148" s="4" t="n">
        <v>0.5649999999999999</v>
      </c>
      <c r="G148" s="4" t="n">
        <v>0.5776308223116734</v>
      </c>
      <c r="H148" s="4" t="n">
        <v>3.023308799999999e-05</v>
      </c>
      <c r="I148" s="4" t="n">
        <v>0.5975</v>
      </c>
      <c r="J148" s="4" t="n">
        <v>0.5770557791834388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0.401819109916687</v>
      </c>
      <c r="C149" s="4" t="n">
        <v>0.9675442576408386</v>
      </c>
      <c r="D149" s="4" t="n">
        <v>0.9607464075088501</v>
      </c>
      <c r="E149" s="4" t="n">
        <v>0.9925</v>
      </c>
      <c r="F149" s="4" t="n">
        <v>0.5649999999999999</v>
      </c>
      <c r="G149" s="4" t="n">
        <v>0.5776308223116734</v>
      </c>
      <c r="H149" s="4" t="n">
        <v>3.023308799999999e-05</v>
      </c>
      <c r="I149" s="4" t="n">
        <v>0.5975</v>
      </c>
      <c r="J149" s="4" t="n">
        <v>0.5770557791834388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0.3727870285511017</v>
      </c>
      <c r="C150" s="4" t="n">
        <v>0.9675560593605042</v>
      </c>
      <c r="D150" s="4" t="n">
        <v>0.9607692956924438</v>
      </c>
      <c r="E150" s="4" t="n">
        <v>0.9925</v>
      </c>
      <c r="F150" s="4" t="n">
        <v>0.5649999999999999</v>
      </c>
      <c r="G150" s="4" t="n">
        <v>0.5776308223116734</v>
      </c>
      <c r="H150" s="4" t="n">
        <v>3.023308799999999e-05</v>
      </c>
      <c r="I150" s="4" t="n">
        <v>0.5975</v>
      </c>
      <c r="J150" s="4" t="n">
        <v>0.5770557791834388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0.3756569921970367</v>
      </c>
      <c r="C151" s="4" t="n">
        <v>0.9675617814064026</v>
      </c>
      <c r="D151" s="4" t="n">
        <v>0.9607809782028198</v>
      </c>
      <c r="E151" s="4" t="n">
        <v>0.9925</v>
      </c>
      <c r="F151" s="4" t="n">
        <v>0.5649999999999999</v>
      </c>
      <c r="G151" s="4" t="n">
        <v>0.5776308223116734</v>
      </c>
      <c r="H151" s="4" t="n">
        <v>1.81398528e-05</v>
      </c>
      <c r="I151" s="4" t="n">
        <v>0.5975</v>
      </c>
      <c r="J151" s="4" t="n">
        <v>0.5770557791834388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0.3499631583690643</v>
      </c>
      <c r="C152" s="4" t="n">
        <v>0.9675676822662354</v>
      </c>
      <c r="D152" s="4" t="n">
        <v>0.9607922434806824</v>
      </c>
      <c r="E152" s="4" t="n">
        <v>0.9925</v>
      </c>
      <c r="F152" s="4" t="n">
        <v>0.5649999999999999</v>
      </c>
      <c r="G152" s="4" t="n">
        <v>0.5776308223116734</v>
      </c>
      <c r="H152" s="4" t="n">
        <v>1.81398528e-05</v>
      </c>
      <c r="I152" s="4" t="n">
        <v>0.5975</v>
      </c>
      <c r="J152" s="4" t="n">
        <v>0.5770557791834388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0.3651718199253082</v>
      </c>
      <c r="C153" s="4" t="n">
        <v>0.967573344707489</v>
      </c>
      <c r="D153" s="4" t="n">
        <v>0.9608038663864136</v>
      </c>
      <c r="E153" s="4" t="n">
        <v>0.9925</v>
      </c>
      <c r="F153" s="4" t="n">
        <v>0.5649999999999999</v>
      </c>
      <c r="G153" s="4" t="n">
        <v>0.5776308223116734</v>
      </c>
      <c r="H153" s="4" t="n">
        <v>1.81398528e-05</v>
      </c>
      <c r="I153" s="4" t="n">
        <v>0.5975</v>
      </c>
      <c r="J153" s="4" t="n">
        <v>0.5770557791834388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0.3722969889640808</v>
      </c>
      <c r="C154" s="4" t="n">
        <v>0.9675755500793457</v>
      </c>
      <c r="D154" s="4" t="n">
        <v>0.9608125686645508</v>
      </c>
      <c r="E154" s="4" t="n">
        <v>0.9925</v>
      </c>
      <c r="F154" s="4" t="n">
        <v>0.5649999999999999</v>
      </c>
      <c r="G154" s="4" t="n">
        <v>0.5776308223116734</v>
      </c>
      <c r="H154" s="4" t="n">
        <v>1.81398528e-05</v>
      </c>
      <c r="I154" s="4" t="n">
        <v>0.5975</v>
      </c>
      <c r="J154" s="4" t="n">
        <v>0.5770557791834388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0.3690064549446106</v>
      </c>
      <c r="C155" s="4" t="n">
        <v>0.9675741791725159</v>
      </c>
      <c r="D155" s="4" t="n">
        <v>0.9608190059661865</v>
      </c>
      <c r="E155" s="4" t="n">
        <v>0.9925</v>
      </c>
      <c r="F155" s="4" t="n">
        <v>0.5649999999999999</v>
      </c>
      <c r="G155" s="4" t="n">
        <v>0.5776308223116734</v>
      </c>
      <c r="H155" s="4" t="n">
        <v>1.81398528e-05</v>
      </c>
      <c r="I155" s="4" t="n">
        <v>0.5975</v>
      </c>
      <c r="J155" s="4" t="n">
        <v>0.5770557791834388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0.3821325600147247</v>
      </c>
      <c r="C156" s="4" t="n">
        <v>0.9675744771957397</v>
      </c>
      <c r="D156" s="4" t="n">
        <v>0.9608269333839417</v>
      </c>
      <c r="E156" s="4" t="n">
        <v>0.9925</v>
      </c>
      <c r="F156" s="4" t="n">
        <v>0.5649999999999999</v>
      </c>
      <c r="G156" s="4" t="n">
        <v>0.5776308223116734</v>
      </c>
      <c r="H156" s="4" t="n">
        <v>1.81398528e-05</v>
      </c>
      <c r="I156" s="4" t="n">
        <v>0.5975</v>
      </c>
      <c r="J156" s="4" t="n">
        <v>0.5770557791834388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0.3695409893989563</v>
      </c>
      <c r="C157" s="4" t="n">
        <v>0.9675753712654114</v>
      </c>
      <c r="D157" s="4" t="n">
        <v>0.9608340263366699</v>
      </c>
      <c r="E157" s="4" t="n">
        <v>0.9925</v>
      </c>
      <c r="F157" s="4" t="n">
        <v>0.5649999999999999</v>
      </c>
      <c r="G157" s="4" t="n">
        <v>0.5776308223116734</v>
      </c>
      <c r="H157" s="4" t="n">
        <v>1.81398528e-05</v>
      </c>
      <c r="I157" s="4" t="n">
        <v>0.5975</v>
      </c>
      <c r="J157" s="4" t="n">
        <v>0.5770557791834388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0.3648481667041779</v>
      </c>
      <c r="C158" s="4" t="n">
        <v>0.9675759077072144</v>
      </c>
      <c r="D158" s="4" t="n">
        <v>0.9608391523361206</v>
      </c>
      <c r="E158" s="4" t="n">
        <v>0.9925</v>
      </c>
      <c r="F158" s="4" t="n">
        <v>0.5649999999999999</v>
      </c>
      <c r="G158" s="4" t="n">
        <v>0.5776308223116734</v>
      </c>
      <c r="H158" s="4" t="n">
        <v>1.81398528e-05</v>
      </c>
      <c r="I158" s="4" t="n">
        <v>0.5975</v>
      </c>
      <c r="J158" s="4" t="n">
        <v>0.5770557791834388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0.3783293664455414</v>
      </c>
      <c r="C159" s="4" t="n">
        <v>0.9675753712654114</v>
      </c>
      <c r="D159" s="4" t="n">
        <v>0.9608445763587952</v>
      </c>
      <c r="E159" s="4" t="n">
        <v>0.9925</v>
      </c>
      <c r="F159" s="4" t="n">
        <v>0.5649999999999999</v>
      </c>
      <c r="G159" s="4" t="n">
        <v>0.5776308223116734</v>
      </c>
      <c r="H159" s="4" t="n">
        <v>1.81398528e-05</v>
      </c>
      <c r="I159" s="4" t="n">
        <v>0.5975</v>
      </c>
      <c r="J159" s="4" t="n">
        <v>0.5770557791834388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0.3521807193756104</v>
      </c>
      <c r="C160" s="4" t="n">
        <v>0.967577338218689</v>
      </c>
      <c r="D160" s="4" t="n">
        <v>0.9608514308929443</v>
      </c>
      <c r="E160" s="4" t="n">
        <v>0.9925</v>
      </c>
      <c r="F160" s="4" t="n">
        <v>0.5649999999999999</v>
      </c>
      <c r="G160" s="4" t="n">
        <v>0.5776308223116734</v>
      </c>
      <c r="H160" s="4" t="n">
        <v>1.81398528e-05</v>
      </c>
      <c r="I160" s="4" t="n">
        <v>0.5975</v>
      </c>
      <c r="J160" s="4" t="n">
        <v>0.5770557791834388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0.386544942855835</v>
      </c>
      <c r="C161" s="4" t="n">
        <v>0.9675794839859009</v>
      </c>
      <c r="D161" s="4" t="n">
        <v>0.9608600735664368</v>
      </c>
      <c r="E161" s="4" t="n">
        <v>0.9925</v>
      </c>
      <c r="F161" s="4" t="n">
        <v>0.5649999999999999</v>
      </c>
      <c r="G161" s="4" t="n">
        <v>0.5776308223116734</v>
      </c>
      <c r="H161" s="4" t="n">
        <v>1.81398528e-05</v>
      </c>
      <c r="I161" s="4" t="n">
        <v>0.5975</v>
      </c>
      <c r="J161" s="4" t="n">
        <v>0.5770557791834388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0.3740265965461731</v>
      </c>
      <c r="C162" s="4" t="n">
        <v>0.9675806164741516</v>
      </c>
      <c r="D162" s="4" t="n">
        <v>0.9608663320541382</v>
      </c>
      <c r="E162" s="4" t="n">
        <v>0.9925</v>
      </c>
      <c r="F162" s="4" t="n">
        <v>0.5649999999999999</v>
      </c>
      <c r="G162" s="4" t="n">
        <v>0.577343300747556</v>
      </c>
      <c r="H162" s="4" t="n">
        <v>1.088391168e-05</v>
      </c>
      <c r="I162" s="4" t="n">
        <v>0.5975</v>
      </c>
      <c r="J162" s="4" t="n">
        <v>0.5770557791834388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0.3855739533901215</v>
      </c>
      <c r="C163" s="4" t="n">
        <v>0.9675835967063904</v>
      </c>
      <c r="D163" s="4" t="n">
        <v>0.9608734846115112</v>
      </c>
      <c r="E163" s="4" t="n">
        <v>0.9925</v>
      </c>
      <c r="F163" s="4" t="n">
        <v>0.5649999999999999</v>
      </c>
      <c r="G163" s="4" t="n">
        <v>0.577343300747556</v>
      </c>
      <c r="H163" s="4" t="n">
        <v>1.088391168e-05</v>
      </c>
      <c r="I163" s="4" t="n">
        <v>0.5975</v>
      </c>
      <c r="J163" s="4" t="n">
        <v>0.5770557791834388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0.3788780272006989</v>
      </c>
      <c r="C164" s="4" t="n">
        <v>0.9675858020782471</v>
      </c>
      <c r="D164" s="4" t="n">
        <v>0.9608792662620544</v>
      </c>
      <c r="E164" s="4" t="n">
        <v>0.9925</v>
      </c>
      <c r="F164" s="4" t="n">
        <v>0.5649999999999999</v>
      </c>
      <c r="G164" s="4" t="n">
        <v>0.577343300747556</v>
      </c>
      <c r="H164" s="4" t="n">
        <v>1.088391168e-05</v>
      </c>
      <c r="I164" s="4" t="n">
        <v>0.5975</v>
      </c>
      <c r="J164" s="4" t="n">
        <v>0.5770557791834388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0.3447189033031464</v>
      </c>
      <c r="C165" s="4" t="n">
        <v>0.9675875306129456</v>
      </c>
      <c r="D165" s="4" t="n">
        <v>0.9608836770057678</v>
      </c>
      <c r="E165" s="4" t="n">
        <v>0.9925</v>
      </c>
      <c r="F165" s="4" t="n">
        <v>0.5649999999999999</v>
      </c>
      <c r="G165" s="4" t="n">
        <v>0.577343300747556</v>
      </c>
      <c r="H165" s="4" t="n">
        <v>1.088391168e-05</v>
      </c>
      <c r="I165" s="4" t="n">
        <v>0.5975</v>
      </c>
      <c r="J165" s="4" t="n">
        <v>0.5770557791834388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0.3679652512073517</v>
      </c>
      <c r="C166" s="4" t="n">
        <v>0.967588484287262</v>
      </c>
      <c r="D166" s="4" t="n">
        <v>0.9608861804008484</v>
      </c>
      <c r="E166" s="4" t="n">
        <v>0.9925</v>
      </c>
      <c r="F166" s="4" t="n">
        <v>0.5649999999999999</v>
      </c>
      <c r="G166" s="4" t="n">
        <v>0.577343300747556</v>
      </c>
      <c r="H166" s="4" t="n">
        <v>1.088391168e-05</v>
      </c>
      <c r="I166" s="4" t="n">
        <v>0.5975</v>
      </c>
      <c r="J166" s="4" t="n">
        <v>0.5770557791834388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0.3756073117256165</v>
      </c>
      <c r="C167" s="4" t="n">
        <v>0.9675902724266052</v>
      </c>
      <c r="D167" s="4" t="n">
        <v>0.9608923196792603</v>
      </c>
      <c r="E167" s="4" t="n">
        <v>0.9925</v>
      </c>
      <c r="F167" s="4" t="n">
        <v>0.5649999999999999</v>
      </c>
      <c r="G167" s="4" t="n">
        <v>0.577343300747556</v>
      </c>
      <c r="H167" s="4" t="n">
        <v>1.088391168e-05</v>
      </c>
      <c r="I167" s="4" t="n">
        <v>0.5975</v>
      </c>
      <c r="J167" s="4" t="n">
        <v>0.5770557791834388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0.361695408821106</v>
      </c>
      <c r="C168" s="4" t="n">
        <v>0.9675941467285156</v>
      </c>
      <c r="D168" s="4" t="n">
        <v>0.9609001278877258</v>
      </c>
      <c r="E168" s="4" t="n">
        <v>0.9925</v>
      </c>
      <c r="F168" s="4" t="n">
        <v>0.5649999999999999</v>
      </c>
      <c r="G168" s="4" t="n">
        <v>0.577343300747556</v>
      </c>
      <c r="H168" s="4" t="n">
        <v>1.088391168e-05</v>
      </c>
      <c r="I168" s="4" t="n">
        <v>0.5975</v>
      </c>
      <c r="J168" s="4" t="n">
        <v>0.5770557791834388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0.39332515001297</v>
      </c>
      <c r="C169" s="4" t="n">
        <v>0.9675976037979126</v>
      </c>
      <c r="D169" s="4" t="n">
        <v>0.9609082341194153</v>
      </c>
      <c r="E169" s="4" t="n">
        <v>0.9925</v>
      </c>
      <c r="F169" s="4" t="n">
        <v>0.5649999999999999</v>
      </c>
      <c r="G169" s="4" t="n">
        <v>0.577343300747556</v>
      </c>
      <c r="H169" s="4" t="n">
        <v>1.088391168e-05</v>
      </c>
      <c r="I169" s="4" t="n">
        <v>0.5975</v>
      </c>
      <c r="J169" s="4" t="n">
        <v>0.5770557791834388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0.3740316331386566</v>
      </c>
      <c r="C170" s="4" t="n">
        <v>0.9676002264022827</v>
      </c>
      <c r="D170" s="4" t="n">
        <v>0.9609158635139465</v>
      </c>
      <c r="E170" s="4" t="n">
        <v>0.9925</v>
      </c>
      <c r="F170" s="4" t="n">
        <v>0.5649999999999999</v>
      </c>
      <c r="G170" s="4" t="n">
        <v>0.577343300747556</v>
      </c>
      <c r="H170" s="4" t="n">
        <v>1.088391168e-05</v>
      </c>
      <c r="I170" s="4" t="n">
        <v>0.5975</v>
      </c>
      <c r="J170" s="4" t="n">
        <v>0.5770557791834388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0.3703602850437164</v>
      </c>
      <c r="C171" s="4" t="n">
        <v>0.9676051139831543</v>
      </c>
      <c r="D171" s="4" t="n">
        <v>0.9609268307685852</v>
      </c>
      <c r="E171" s="4" t="n">
        <v>0.9925</v>
      </c>
      <c r="F171" s="4" t="n">
        <v>0.5649999999999999</v>
      </c>
      <c r="G171" s="4" t="n">
        <v>0.577343300747556</v>
      </c>
      <c r="H171" s="4" t="n">
        <v>1.088391168e-05</v>
      </c>
      <c r="I171" s="4" t="n">
        <v>0.5975</v>
      </c>
      <c r="J171" s="4" t="n">
        <v>0.5770557791834388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0.3558335900306702</v>
      </c>
      <c r="C172" s="4" t="n">
        <v>0.9676111340522766</v>
      </c>
      <c r="D172" s="4" t="n">
        <v>0.9609377384185791</v>
      </c>
      <c r="E172" s="4" t="n">
        <v>0.9925</v>
      </c>
      <c r="F172" s="4" t="n">
        <v>0.5649999999999999</v>
      </c>
      <c r="G172" s="4" t="n">
        <v>0.577343300747556</v>
      </c>
      <c r="H172" s="4" t="n">
        <v>1.088391168e-05</v>
      </c>
      <c r="I172" s="4" t="n">
        <v>0.5975</v>
      </c>
      <c r="J172" s="4" t="n">
        <v>0.5770557791834388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0.3721702694892883</v>
      </c>
      <c r="C173" s="4" t="n">
        <v>0.9676176309585571</v>
      </c>
      <c r="D173" s="4" t="n">
        <v>0.9609492421150208</v>
      </c>
      <c r="E173" s="4" t="n">
        <v>0.9925</v>
      </c>
      <c r="F173" s="4" t="n">
        <v>0.5649999999999999</v>
      </c>
      <c r="G173" s="4" t="n">
        <v>0.5770557791834388</v>
      </c>
      <c r="H173" s="4" t="n">
        <v>1e-05</v>
      </c>
      <c r="I173" s="4" t="n">
        <v>0.5975</v>
      </c>
      <c r="J173" s="4" t="n">
        <v>0.5770557791834388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0.3947249948978424</v>
      </c>
      <c r="C174" s="4" t="n">
        <v>0.9676228165626526</v>
      </c>
      <c r="D174" s="4" t="n">
        <v>0.9609602689743042</v>
      </c>
      <c r="E174" s="4" t="n">
        <v>0.9925</v>
      </c>
      <c r="F174" s="4" t="n">
        <v>0.5649999999999999</v>
      </c>
      <c r="G174" s="4" t="n">
        <v>0.5770557791834388</v>
      </c>
      <c r="H174" s="4" t="n">
        <v>1e-05</v>
      </c>
      <c r="I174" s="4" t="n">
        <v>0.5975</v>
      </c>
      <c r="J174" s="4" t="n">
        <v>0.5770557791834388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0.3893783986568451</v>
      </c>
      <c r="C175" s="4" t="n">
        <v>0.9676275849342346</v>
      </c>
      <c r="D175" s="4" t="n">
        <v>0.9609708189964294</v>
      </c>
      <c r="E175" s="4" t="n">
        <v>0.9925</v>
      </c>
      <c r="F175" s="4" t="n">
        <v>0.5649999999999999</v>
      </c>
      <c r="G175" s="4" t="n">
        <v>0.5770557791834388</v>
      </c>
      <c r="H175" s="4" t="n">
        <v>1e-05</v>
      </c>
      <c r="I175" s="4" t="n">
        <v>0.5975</v>
      </c>
      <c r="J175" s="4" t="n">
        <v>0.5770557791834388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0.389914870262146</v>
      </c>
      <c r="C176" s="4" t="n">
        <v>0.9676313996315002</v>
      </c>
      <c r="D176" s="4" t="n">
        <v>0.9609792232513428</v>
      </c>
      <c r="E176" s="4" t="n">
        <v>0.9925</v>
      </c>
      <c r="F176" s="4" t="n">
        <v>0.5649999999999999</v>
      </c>
      <c r="G176" s="4" t="n">
        <v>0.5770557791834388</v>
      </c>
      <c r="H176" s="4" t="n">
        <v>1e-05</v>
      </c>
      <c r="I176" s="4" t="n">
        <v>0.5975</v>
      </c>
      <c r="J176" s="4" t="n">
        <v>0.5770557791834388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0.3953640460968018</v>
      </c>
      <c r="C177" s="4" t="n">
        <v>0.9676349759101868</v>
      </c>
      <c r="D177" s="4" t="n">
        <v>0.9609876275062561</v>
      </c>
      <c r="E177" s="4" t="n">
        <v>0.9925</v>
      </c>
      <c r="F177" s="4" t="n">
        <v>0.5649999999999999</v>
      </c>
      <c r="G177" s="4" t="n">
        <v>0.5770557791834388</v>
      </c>
      <c r="H177" s="4" t="n">
        <v>1e-05</v>
      </c>
      <c r="I177" s="4" t="n">
        <v>0.5975</v>
      </c>
      <c r="J177" s="4" t="n">
        <v>0.5770557791834388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0.3682862818241119</v>
      </c>
      <c r="C178" s="4" t="n">
        <v>0.9676376581192017</v>
      </c>
      <c r="D178" s="4" t="n">
        <v>0.960995078086853</v>
      </c>
      <c r="E178" s="4" t="n">
        <v>0.9925</v>
      </c>
      <c r="F178" s="4" t="n">
        <v>0.5649999999999999</v>
      </c>
      <c r="G178" s="4" t="n">
        <v>0.5770557791834388</v>
      </c>
      <c r="H178" s="4" t="n">
        <v>1e-05</v>
      </c>
      <c r="I178" s="4" t="n">
        <v>0.5975</v>
      </c>
      <c r="J178" s="4" t="n">
        <v>0.5770557791834388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0.3857272267341614</v>
      </c>
      <c r="C179" s="4" t="n">
        <v>0.9676394462585449</v>
      </c>
      <c r="D179" s="4" t="n">
        <v>0.9610020518302917</v>
      </c>
      <c r="E179" s="4" t="n">
        <v>0.9925</v>
      </c>
      <c r="F179" s="4" t="n">
        <v>0.5649999999999999</v>
      </c>
      <c r="G179" s="4" t="n">
        <v>0.5770557791834388</v>
      </c>
      <c r="H179" s="4" t="n">
        <v>1e-05</v>
      </c>
      <c r="I179" s="4" t="n">
        <v>0.5975</v>
      </c>
      <c r="J179" s="4" t="n">
        <v>0.5770557791834388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0.3992747366428375</v>
      </c>
      <c r="C180" s="4" t="n">
        <v>0.967641294002533</v>
      </c>
      <c r="D180" s="4" t="n">
        <v>0.9610104560852051</v>
      </c>
      <c r="E180" s="4" t="n">
        <v>0.9925</v>
      </c>
      <c r="F180" s="4" t="n">
        <v>0.5649999999999999</v>
      </c>
      <c r="G180" s="4" t="n">
        <v>0.5770557791834388</v>
      </c>
      <c r="H180" s="4" t="n">
        <v>1e-05</v>
      </c>
      <c r="I180" s="4" t="n">
        <v>0.5975</v>
      </c>
      <c r="J180" s="4" t="n">
        <v>0.5770557791834388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0.4256272614002228</v>
      </c>
      <c r="C181" s="4" t="n">
        <v>0.9676421880722046</v>
      </c>
      <c r="D181" s="4" t="n">
        <v>0.96101975440979</v>
      </c>
      <c r="E181" s="4" t="n">
        <v>0.9925</v>
      </c>
      <c r="F181" s="4" t="n">
        <v>0.5649999999999999</v>
      </c>
      <c r="G181" s="4" t="n">
        <v>0.5770557791834388</v>
      </c>
      <c r="H181" s="4" t="n">
        <v>1e-05</v>
      </c>
      <c r="I181" s="4" t="n">
        <v>0.5975</v>
      </c>
      <c r="J181" s="4" t="n">
        <v>0.5770557791834388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0.409913182258606</v>
      </c>
      <c r="C182" s="4" t="n">
        <v>0.9676446318626404</v>
      </c>
      <c r="D182" s="4" t="n">
        <v>0.9610294699668884</v>
      </c>
      <c r="E182" s="4" t="n">
        <v>0.9925</v>
      </c>
      <c r="F182" s="4" t="n">
        <v>0.5649999999999999</v>
      </c>
      <c r="G182" s="4" t="n">
        <v>0.5770557791834388</v>
      </c>
      <c r="H182" s="4" t="n">
        <v>1e-05</v>
      </c>
      <c r="I182" s="4" t="n">
        <v>0.5975</v>
      </c>
      <c r="J182" s="4" t="n">
        <v>0.5770557791834388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0.3768856823444366</v>
      </c>
      <c r="C183" s="4" t="n">
        <v>0.9676470756530762</v>
      </c>
      <c r="D183" s="4" t="n">
        <v>0.9610385894775391</v>
      </c>
      <c r="E183" s="4" t="n">
        <v>0.9925</v>
      </c>
      <c r="F183" s="4" t="n">
        <v>0.5649999999999999</v>
      </c>
      <c r="G183" s="4" t="n">
        <v>0.5770557791834388</v>
      </c>
      <c r="H183" s="4" t="n">
        <v>1e-05</v>
      </c>
      <c r="I183" s="4" t="n">
        <v>0.5975</v>
      </c>
      <c r="J183" s="4" t="n">
        <v>0.5770557791834388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0.389017254114151</v>
      </c>
      <c r="C184" s="4" t="n">
        <v>0.9676488637924194</v>
      </c>
      <c r="D184" s="4" t="n">
        <v>0.9610468149185181</v>
      </c>
      <c r="E184" s="4" t="n">
        <v>0.9925</v>
      </c>
      <c r="F184" s="4" t="n">
        <v>0.5649999999999999</v>
      </c>
      <c r="G184" s="4" t="n">
        <v>0.5767682576193215</v>
      </c>
      <c r="H184" s="4" t="n">
        <v>1e-05</v>
      </c>
      <c r="I184" s="4" t="n">
        <v>0.5975</v>
      </c>
      <c r="J184" s="4" t="n">
        <v>0.5770557791834388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0.3790382742881775</v>
      </c>
      <c r="C185" s="4" t="n">
        <v>0.9676494002342224</v>
      </c>
      <c r="D185" s="4" t="n">
        <v>0.9610536098480225</v>
      </c>
      <c r="E185" s="4" t="n">
        <v>0.9925</v>
      </c>
      <c r="F185" s="4" t="n">
        <v>0.5649999999999999</v>
      </c>
      <c r="G185" s="4" t="n">
        <v>0.5767682576193215</v>
      </c>
      <c r="H185" s="4" t="n">
        <v>1e-05</v>
      </c>
      <c r="I185" s="4" t="n">
        <v>0.5975</v>
      </c>
      <c r="J185" s="4" t="n">
        <v>0.5770557791834388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0.3564503788948059</v>
      </c>
      <c r="C186" s="4" t="n">
        <v>0.967649519443512</v>
      </c>
      <c r="D186" s="4" t="n">
        <v>0.9610592126846313</v>
      </c>
      <c r="E186" s="4" t="n">
        <v>0.9925</v>
      </c>
      <c r="F186" s="4" t="n">
        <v>0.5649999999999999</v>
      </c>
      <c r="G186" s="4" t="n">
        <v>0.5767682576193215</v>
      </c>
      <c r="H186" s="4" t="n">
        <v>1e-05</v>
      </c>
      <c r="I186" s="4" t="n">
        <v>0.5975</v>
      </c>
      <c r="J186" s="4" t="n">
        <v>0.5770557791834388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0.3395510613918304</v>
      </c>
      <c r="C187" s="4" t="n">
        <v>0.9676494598388672</v>
      </c>
      <c r="D187" s="4" t="n">
        <v>0.9610654711723328</v>
      </c>
      <c r="E187" s="4" t="n">
        <v>0.9925</v>
      </c>
      <c r="F187" s="4" t="n">
        <v>0.5649999999999999</v>
      </c>
      <c r="G187" s="4" t="n">
        <v>0.5767682576193215</v>
      </c>
      <c r="H187" s="4" t="n">
        <v>1e-05</v>
      </c>
      <c r="I187" s="4" t="n">
        <v>0.5975</v>
      </c>
      <c r="J187" s="4" t="n">
        <v>0.5770557791834388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0.3897853791713715</v>
      </c>
      <c r="C188" s="4" t="n">
        <v>0.9676507711410522</v>
      </c>
      <c r="D188" s="4" t="n">
        <v>0.9610725045204163</v>
      </c>
      <c r="E188" s="4" t="n">
        <v>0.9925</v>
      </c>
      <c r="F188" s="4" t="n">
        <v>0.5649999999999999</v>
      </c>
      <c r="G188" s="4" t="n">
        <v>0.5767682576193215</v>
      </c>
      <c r="H188" s="4" t="n">
        <v>1e-05</v>
      </c>
      <c r="I188" s="4" t="n">
        <v>0.5975</v>
      </c>
      <c r="J188" s="4" t="n">
        <v>0.5770557791834388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0.3708688020706177</v>
      </c>
      <c r="C189" s="4" t="n">
        <v>0.9676527380943298</v>
      </c>
      <c r="D189" s="4" t="n">
        <v>0.961080014705658</v>
      </c>
      <c r="E189" s="4" t="n">
        <v>0.9925</v>
      </c>
      <c r="F189" s="4" t="n">
        <v>0.5649999999999999</v>
      </c>
      <c r="G189" s="4" t="n">
        <v>0.5767682576193215</v>
      </c>
      <c r="H189" s="4" t="n">
        <v>1e-05</v>
      </c>
      <c r="I189" s="4" t="n">
        <v>0.5975</v>
      </c>
      <c r="J189" s="4" t="n">
        <v>0.5770557791834388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0.3663738965988159</v>
      </c>
      <c r="C190" s="4" t="n">
        <v>0.9676551818847656</v>
      </c>
      <c r="D190" s="4" t="n">
        <v>0.961089551448822</v>
      </c>
      <c r="E190" s="4" t="n">
        <v>0.9925</v>
      </c>
      <c r="F190" s="4" t="n">
        <v>0.5649999999999999</v>
      </c>
      <c r="G190" s="4" t="n">
        <v>0.5767682576193215</v>
      </c>
      <c r="H190" s="4" t="n">
        <v>1e-05</v>
      </c>
      <c r="I190" s="4" t="n">
        <v>0.5975</v>
      </c>
      <c r="J190" s="4" t="n">
        <v>0.5770557791834388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0.3683861494064331</v>
      </c>
      <c r="C191" s="4" t="n">
        <v>0.9676561951637268</v>
      </c>
      <c r="D191" s="4" t="n">
        <v>0.9610987901687622</v>
      </c>
      <c r="E191" s="4" t="n">
        <v>0.9925</v>
      </c>
      <c r="F191" s="4" t="n">
        <v>0.5649999999999999</v>
      </c>
      <c r="G191" s="4" t="n">
        <v>0.5767682576193215</v>
      </c>
      <c r="H191" s="4" t="n">
        <v>1e-05</v>
      </c>
      <c r="I191" s="4" t="n">
        <v>0.5975</v>
      </c>
      <c r="J191" s="4" t="n">
        <v>0.5770557791834388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0.3573480248451233</v>
      </c>
      <c r="C192" s="4" t="n">
        <v>0.9676581621170044</v>
      </c>
      <c r="D192" s="4" t="n">
        <v>0.9611100554466248</v>
      </c>
      <c r="E192" s="4" t="n">
        <v>0.9925</v>
      </c>
      <c r="F192" s="4" t="n">
        <v>0.5649999999999999</v>
      </c>
      <c r="G192" s="4" t="n">
        <v>0.5767682576193215</v>
      </c>
      <c r="H192" s="4" t="n">
        <v>1e-05</v>
      </c>
      <c r="I192" s="4" t="n">
        <v>0.5975</v>
      </c>
      <c r="J192" s="4" t="n">
        <v>0.5770557791834388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0.3738389909267426</v>
      </c>
      <c r="C193" s="4" t="n">
        <v>0.9676603674888611</v>
      </c>
      <c r="D193" s="4" t="n">
        <v>0.9611222743988037</v>
      </c>
      <c r="E193" s="4" t="n">
        <v>0.9925</v>
      </c>
      <c r="F193" s="4" t="n">
        <v>0.5649999999999999</v>
      </c>
      <c r="G193" s="4" t="n">
        <v>0.5767682576193215</v>
      </c>
      <c r="H193" s="4" t="n">
        <v>1e-05</v>
      </c>
      <c r="I193" s="4" t="n">
        <v>0.5975</v>
      </c>
      <c r="J193" s="4" t="n">
        <v>0.5770557791834388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0.3483354449272156</v>
      </c>
      <c r="C194" s="4" t="n">
        <v>0.9676616191864014</v>
      </c>
      <c r="D194" s="4" t="n">
        <v>0.9611338973045349</v>
      </c>
      <c r="E194" s="4" t="n">
        <v>0.9925</v>
      </c>
      <c r="F194" s="4" t="n">
        <v>0.5649999999999999</v>
      </c>
      <c r="G194" s="4" t="n">
        <v>0.5767682576193215</v>
      </c>
      <c r="H194" s="4" t="n">
        <v>1e-05</v>
      </c>
      <c r="I194" s="4" t="n">
        <v>0.5975</v>
      </c>
      <c r="J194" s="4" t="n">
        <v>0.5770557791834388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0.3447979688644409</v>
      </c>
      <c r="C195" s="4" t="n">
        <v>0.9676623344421387</v>
      </c>
      <c r="D195" s="4" t="n">
        <v>0.9611441493034363</v>
      </c>
      <c r="E195" s="4" t="n">
        <v>0.9925</v>
      </c>
      <c r="F195" s="4" t="n">
        <v>0.5649999999999999</v>
      </c>
      <c r="G195" s="4" t="n">
        <v>0.5767682576193215</v>
      </c>
      <c r="H195" s="4" t="n">
        <v>1e-05</v>
      </c>
      <c r="I195" s="4" t="n">
        <v>0.5975</v>
      </c>
      <c r="J195" s="4" t="n">
        <v>0.5770557791834388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0.3781009912490845</v>
      </c>
      <c r="C196" s="4" t="n">
        <v>0.9676623344421387</v>
      </c>
      <c r="D196" s="4" t="n">
        <v>0.9611531496047974</v>
      </c>
      <c r="E196" s="4" t="n">
        <v>0.9925</v>
      </c>
      <c r="F196" s="4" t="n">
        <v>0.5649999999999999</v>
      </c>
      <c r="G196" s="4" t="n">
        <v>0.5770557791834388</v>
      </c>
      <c r="H196" s="4" t="n">
        <v>1e-05</v>
      </c>
      <c r="I196" s="4" t="n">
        <v>0.5975</v>
      </c>
      <c r="J196" s="4" t="n">
        <v>0.5770557791834388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0.3553244769573212</v>
      </c>
      <c r="C197" s="4" t="n">
        <v>0.9676622748374939</v>
      </c>
      <c r="D197" s="4" t="n">
        <v>0.961161732673645</v>
      </c>
      <c r="E197" s="4" t="n">
        <v>0.9925</v>
      </c>
      <c r="F197" s="4" t="n">
        <v>0.5649999999999999</v>
      </c>
      <c r="G197" s="4" t="n">
        <v>0.5770557791834388</v>
      </c>
      <c r="H197" s="4" t="n">
        <v>1e-05</v>
      </c>
      <c r="I197" s="4" t="n">
        <v>0.5975</v>
      </c>
      <c r="J197" s="4" t="n">
        <v>0.5770557791834388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0.3817203938961029</v>
      </c>
      <c r="C198" s="4" t="n">
        <v>0.9676634073257446</v>
      </c>
      <c r="D198" s="4" t="n">
        <v>0.9611704349517822</v>
      </c>
      <c r="E198" s="4" t="n">
        <v>0.9925</v>
      </c>
      <c r="F198" s="4" t="n">
        <v>0.5649999999999999</v>
      </c>
      <c r="G198" s="4" t="n">
        <v>0.5770557791834388</v>
      </c>
      <c r="H198" s="4" t="n">
        <v>1e-05</v>
      </c>
      <c r="I198" s="4" t="n">
        <v>0.5975</v>
      </c>
      <c r="J198" s="4" t="n">
        <v>0.5770557791834388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0.3740843534469604</v>
      </c>
      <c r="C199" s="4" t="n">
        <v>0.9676651954650879</v>
      </c>
      <c r="D199" s="4" t="n">
        <v>0.9611785411834717</v>
      </c>
      <c r="E199" s="4" t="n">
        <v>0.9925</v>
      </c>
      <c r="F199" s="4" t="n">
        <v>0.5649999999999999</v>
      </c>
      <c r="G199" s="4" t="n">
        <v>0.5770557791834388</v>
      </c>
      <c r="H199" s="4" t="n">
        <v>1e-05</v>
      </c>
      <c r="I199" s="4" t="n">
        <v>0.5975</v>
      </c>
      <c r="J199" s="4" t="n">
        <v>0.5770557791834388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0.3336912095546722</v>
      </c>
      <c r="C200" s="4" t="n">
        <v>0.9676676392555237</v>
      </c>
      <c r="D200" s="4" t="n">
        <v>0.9611872434616089</v>
      </c>
      <c r="E200" s="4" t="n">
        <v>0.9925</v>
      </c>
      <c r="F200" s="4" t="n">
        <v>0.5649999999999999</v>
      </c>
      <c r="G200" s="4" t="n">
        <v>0.5770557791834388</v>
      </c>
      <c r="H200" s="4" t="n">
        <v>1e-05</v>
      </c>
      <c r="I200" s="4" t="n">
        <v>0.5975</v>
      </c>
      <c r="J200" s="4" t="n">
        <v>0.5770557791834388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0.3586857318878174</v>
      </c>
      <c r="C201" s="4" t="n">
        <v>0.9676710367202759</v>
      </c>
      <c r="D201" s="4" t="n">
        <v>0.9611971378326416</v>
      </c>
      <c r="E201" s="4" t="n">
        <v>0.9925</v>
      </c>
      <c r="F201" s="4" t="n">
        <v>0.5649999999999999</v>
      </c>
      <c r="G201" s="4" t="n">
        <v>0.5770557791834388</v>
      </c>
      <c r="H201" s="4" t="n">
        <v>1e-05</v>
      </c>
      <c r="I201" s="4" t="n">
        <v>0.5975</v>
      </c>
      <c r="J201" s="4" t="n">
        <v>0.5770557791834388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0.3806194067001343</v>
      </c>
      <c r="C202" s="4" t="n">
        <v>0.967673659324646</v>
      </c>
      <c r="D202" s="4" t="n">
        <v>0.9612046480178833</v>
      </c>
      <c r="E202" s="4" t="n">
        <v>0.9925</v>
      </c>
      <c r="F202" s="4" t="n">
        <v>0.5649999999999999</v>
      </c>
      <c r="G202" s="4" t="n">
        <v>0.5770557791834388</v>
      </c>
      <c r="H202" s="4" t="n">
        <v>1e-05</v>
      </c>
      <c r="I202" s="4" t="n">
        <v>0.5975</v>
      </c>
      <c r="J202" s="4" t="n">
        <v>0.5770557791834388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0.3644116222858429</v>
      </c>
      <c r="C203" s="4" t="n">
        <v>0.9676750302314758</v>
      </c>
      <c r="D203" s="4" t="n">
        <v>0.9612100124359131</v>
      </c>
      <c r="E203" s="4" t="n">
        <v>0.9925</v>
      </c>
      <c r="F203" s="4" t="n">
        <v>0.5649999999999999</v>
      </c>
      <c r="G203" s="4" t="n">
        <v>0.5770557791834388</v>
      </c>
      <c r="H203" s="4" t="n">
        <v>1e-05</v>
      </c>
      <c r="I203" s="4" t="n">
        <v>0.5975</v>
      </c>
      <c r="J203" s="4" t="n">
        <v>0.5770557791834388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0.3601663112640381</v>
      </c>
      <c r="C204" s="4" t="n">
        <v>0.9676767587661743</v>
      </c>
      <c r="D204" s="4" t="n">
        <v>0.9612144827842712</v>
      </c>
      <c r="E204" s="4" t="n">
        <v>0.9925</v>
      </c>
      <c r="F204" s="4" t="n">
        <v>0.5649999999999999</v>
      </c>
      <c r="G204" s="4" t="n">
        <v>0.5770557791834388</v>
      </c>
      <c r="H204" s="4" t="n">
        <v>1e-05</v>
      </c>
      <c r="I204" s="4" t="n">
        <v>0.5975</v>
      </c>
      <c r="J204" s="4" t="n">
        <v>0.5770557791834388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0.406667023897171</v>
      </c>
      <c r="C205" s="4" t="n">
        <v>0.9676786661148071</v>
      </c>
      <c r="D205" s="4" t="n">
        <v>0.9612170457839966</v>
      </c>
      <c r="E205" s="4" t="n">
        <v>0.9925</v>
      </c>
      <c r="F205" s="4" t="n">
        <v>0.5649999999999999</v>
      </c>
      <c r="G205" s="4" t="n">
        <v>0.5770557791834388</v>
      </c>
      <c r="H205" s="4" t="n">
        <v>1e-05</v>
      </c>
      <c r="I205" s="4" t="n">
        <v>0.5975</v>
      </c>
      <c r="J205" s="4" t="n">
        <v>0.5770557791834388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0.3631432056427002</v>
      </c>
      <c r="C206" s="4" t="n">
        <v>0.9676797389984131</v>
      </c>
      <c r="D206" s="4" t="n">
        <v>0.9612194299697876</v>
      </c>
      <c r="E206" s="4" t="n">
        <v>0.9925</v>
      </c>
      <c r="F206" s="4" t="n">
        <v>0.5649999999999999</v>
      </c>
      <c r="G206" s="4" t="n">
        <v>0.5767682576193215</v>
      </c>
      <c r="H206" s="4" t="n">
        <v>1e-05</v>
      </c>
      <c r="I206" s="4" t="n">
        <v>0.5975</v>
      </c>
      <c r="J206" s="4" t="n">
        <v>0.5770557791834388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0.3689197897911072</v>
      </c>
      <c r="C207" s="4" t="n">
        <v>0.9676814079284668</v>
      </c>
      <c r="D207" s="4" t="n">
        <v>0.9612223505973816</v>
      </c>
      <c r="E207" s="4" t="n">
        <v>0.9925</v>
      </c>
      <c r="F207" s="4" t="n">
        <v>0.5649999999999999</v>
      </c>
      <c r="G207" s="4" t="n">
        <v>0.5767682576193215</v>
      </c>
      <c r="H207" s="4" t="n">
        <v>1e-05</v>
      </c>
      <c r="I207" s="4" t="n">
        <v>0.5975</v>
      </c>
      <c r="J207" s="4" t="n">
        <v>0.5770557791834388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0.3801338970661163</v>
      </c>
      <c r="C208" s="4" t="n">
        <v>0.9676823616027832</v>
      </c>
      <c r="D208" s="4" t="n">
        <v>0.9612239003181458</v>
      </c>
      <c r="E208" s="4" t="n">
        <v>0.9925</v>
      </c>
      <c r="F208" s="4" t="n">
        <v>0.5649999999999999</v>
      </c>
      <c r="G208" s="4" t="n">
        <v>0.5767682576193215</v>
      </c>
      <c r="H208" s="4" t="n">
        <v>1e-05</v>
      </c>
      <c r="I208" s="4" t="n">
        <v>0.5975</v>
      </c>
      <c r="J208" s="4" t="n">
        <v>0.5770557791834388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0.3820573687553406</v>
      </c>
      <c r="C209" s="4" t="n">
        <v>0.9676830768585205</v>
      </c>
      <c r="D209" s="4" t="n">
        <v>0.9612267017364502</v>
      </c>
      <c r="E209" s="4" t="n">
        <v>0.9925</v>
      </c>
      <c r="F209" s="4" t="n">
        <v>0.5649999999999999</v>
      </c>
      <c r="G209" s="4" t="n">
        <v>0.5767682576193215</v>
      </c>
      <c r="H209" s="4" t="n">
        <v>1e-05</v>
      </c>
      <c r="I209" s="4" t="n">
        <v>0.5975</v>
      </c>
      <c r="J209" s="4" t="n">
        <v>0.5770557791834388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0.3661473989486694</v>
      </c>
      <c r="C210" s="4" t="n">
        <v>0.9676839709281921</v>
      </c>
      <c r="D210" s="4" t="n">
        <v>0.961229145526886</v>
      </c>
      <c r="E210" s="4" t="n">
        <v>0.9925</v>
      </c>
      <c r="F210" s="4" t="n">
        <v>0.5649999999999999</v>
      </c>
      <c r="G210" s="4" t="n">
        <v>0.5767682576193215</v>
      </c>
      <c r="H210" s="4" t="n">
        <v>1e-05</v>
      </c>
      <c r="I210" s="4" t="n">
        <v>0.5975</v>
      </c>
      <c r="J210" s="4" t="n">
        <v>0.5770557791834388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0.4067539274692535</v>
      </c>
      <c r="C211" s="4" t="n">
        <v>0.9676835536956787</v>
      </c>
      <c r="D211" s="4" t="n">
        <v>0.9612302184104919</v>
      </c>
      <c r="E211" s="4" t="n">
        <v>0.9925</v>
      </c>
      <c r="F211" s="4" t="n">
        <v>0.5649999999999999</v>
      </c>
      <c r="G211" s="4" t="n">
        <v>0.5767682576193215</v>
      </c>
      <c r="H211" s="4" t="n">
        <v>1e-05</v>
      </c>
      <c r="I211" s="4" t="n">
        <v>0.5975</v>
      </c>
      <c r="J211" s="4" t="n">
        <v>0.5770557791834388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0.3286614120006561</v>
      </c>
      <c r="C212" s="4" t="n">
        <v>0.967684268951416</v>
      </c>
      <c r="D212" s="4" t="n">
        <v>0.9612324833869934</v>
      </c>
      <c r="E212" s="4" t="n">
        <v>0.9925</v>
      </c>
      <c r="F212" s="4" t="n">
        <v>0.5649999999999999</v>
      </c>
      <c r="G212" s="4" t="n">
        <v>0.5767682576193215</v>
      </c>
      <c r="H212" s="4" t="n">
        <v>1e-05</v>
      </c>
      <c r="I212" s="4" t="n">
        <v>0.5975</v>
      </c>
      <c r="J212" s="4" t="n">
        <v>0.5770557791834388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0.3415874838829041</v>
      </c>
      <c r="C213" s="4" t="n">
        <v>0.9676864743232727</v>
      </c>
      <c r="D213" s="4" t="n">
        <v>0.961237370967865</v>
      </c>
      <c r="E213" s="4" t="n">
        <v>0.9925</v>
      </c>
      <c r="F213" s="4" t="n">
        <v>0.5649999999999999</v>
      </c>
      <c r="G213" s="4" t="n">
        <v>0.5767682576193215</v>
      </c>
      <c r="H213" s="4" t="n">
        <v>1e-05</v>
      </c>
      <c r="I213" s="4" t="n">
        <v>0.5975</v>
      </c>
      <c r="J213" s="4" t="n">
        <v>0.5770557791834388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0.3641409575939178</v>
      </c>
      <c r="C214" s="4" t="n">
        <v>0.967689037322998</v>
      </c>
      <c r="D214" s="4" t="n">
        <v>0.9612427353858948</v>
      </c>
      <c r="E214" s="4" t="n">
        <v>0.9925</v>
      </c>
      <c r="F214" s="4" t="n">
        <v>0.5649999999999999</v>
      </c>
      <c r="G214" s="4" t="n">
        <v>0.5767682576193215</v>
      </c>
      <c r="H214" s="4" t="n">
        <v>1e-05</v>
      </c>
      <c r="I214" s="4" t="n">
        <v>0.5975</v>
      </c>
      <c r="J214" s="4" t="n">
        <v>0.5770557791834388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0.3679109513759613</v>
      </c>
      <c r="C215" s="4" t="n">
        <v>0.9676920175552368</v>
      </c>
      <c r="D215" s="4" t="n">
        <v>0.9612473249435425</v>
      </c>
      <c r="E215" s="4" t="n">
        <v>0.9925</v>
      </c>
      <c r="F215" s="4" t="n">
        <v>0.5649999999999999</v>
      </c>
      <c r="G215" s="4" t="n">
        <v>0.5767682576193215</v>
      </c>
      <c r="H215" s="4" t="n">
        <v>1e-05</v>
      </c>
      <c r="I215" s="4" t="n">
        <v>0.5975</v>
      </c>
      <c r="J215" s="4" t="n">
        <v>0.5770557791834388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0.3663123250007629</v>
      </c>
      <c r="C216" s="4" t="n">
        <v>0.9676935076713562</v>
      </c>
      <c r="D216" s="4" t="n">
        <v>0.9612520933151245</v>
      </c>
      <c r="E216" s="4" t="n">
        <v>0.9925</v>
      </c>
      <c r="F216" s="4" t="n">
        <v>0.5649999999999999</v>
      </c>
      <c r="G216" s="4" t="n">
        <v>0.5767682576193215</v>
      </c>
      <c r="H216" s="4" t="n">
        <v>1e-05</v>
      </c>
      <c r="I216" s="4" t="n">
        <v>0.5975</v>
      </c>
      <c r="J216" s="4" t="n">
        <v>0.5770557791834388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0.397673487663269</v>
      </c>
      <c r="C217" s="4" t="n">
        <v>0.9676935076713562</v>
      </c>
      <c r="D217" s="4" t="n">
        <v>0.9612554907798767</v>
      </c>
      <c r="E217" s="4" t="n">
        <v>0.9925</v>
      </c>
      <c r="F217" s="4" t="n">
        <v>0.5649999999999999</v>
      </c>
      <c r="G217" s="4" t="n">
        <v>0.5767682576193215</v>
      </c>
      <c r="H217" s="4" t="n">
        <v>1e-05</v>
      </c>
      <c r="I217" s="4" t="n">
        <v>0.5975</v>
      </c>
      <c r="J217" s="4" t="n">
        <v>0.5770557791834388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0.3805578649044037</v>
      </c>
      <c r="C218" s="4" t="n">
        <v>0.9676925539970398</v>
      </c>
      <c r="D218" s="4" t="n">
        <v>0.9612582921981812</v>
      </c>
      <c r="E218" s="4" t="n">
        <v>0.9925</v>
      </c>
      <c r="F218" s="4" t="n">
        <v>0.5649999999999999</v>
      </c>
      <c r="G218" s="4" t="n">
        <v>0.5767682576193215</v>
      </c>
      <c r="H218" s="4" t="n">
        <v>1e-05</v>
      </c>
      <c r="I218" s="4" t="n">
        <v>0.5975</v>
      </c>
      <c r="J218" s="4" t="n">
        <v>0.5770557791834388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0.378814309835434</v>
      </c>
      <c r="C219" s="4" t="n">
        <v>0.9676924347877502</v>
      </c>
      <c r="D219" s="4" t="n">
        <v>0.9612633585929871</v>
      </c>
      <c r="E219" s="4" t="n">
        <v>0.9925</v>
      </c>
      <c r="F219" s="4" t="n">
        <v>0.5649999999999999</v>
      </c>
      <c r="G219" s="4" t="n">
        <v>0.5767682576193215</v>
      </c>
      <c r="H219" s="4" t="n">
        <v>1e-05</v>
      </c>
      <c r="I219" s="4" t="n">
        <v>0.5975</v>
      </c>
      <c r="J219" s="4" t="n">
        <v>0.5770557791834388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0.3713231682777405</v>
      </c>
      <c r="C220" s="4" t="n">
        <v>0.9676933288574219</v>
      </c>
      <c r="D220" s="4" t="n">
        <v>0.9612699747085571</v>
      </c>
      <c r="E220" s="4" t="n">
        <v>0.9925</v>
      </c>
      <c r="F220" s="4" t="n">
        <v>0.5649999999999999</v>
      </c>
      <c r="G220" s="4" t="n">
        <v>0.5767682576193215</v>
      </c>
      <c r="H220" s="4" t="n">
        <v>1e-05</v>
      </c>
      <c r="I220" s="4" t="n">
        <v>0.5975</v>
      </c>
      <c r="J220" s="4" t="n">
        <v>0.5770557791834388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0.3968680500984192</v>
      </c>
      <c r="C221" s="4" t="n">
        <v>0.9676928520202637</v>
      </c>
      <c r="D221" s="4" t="n">
        <v>0.9612756371498108</v>
      </c>
      <c r="E221" s="4" t="n">
        <v>0.9925</v>
      </c>
      <c r="F221" s="4" t="n">
        <v>0.5649999999999999</v>
      </c>
      <c r="G221" s="4" t="n">
        <v>0.5767682576193215</v>
      </c>
      <c r="H221" s="4" t="n">
        <v>1e-05</v>
      </c>
      <c r="I221" s="4" t="n">
        <v>0.5975</v>
      </c>
      <c r="J221" s="4" t="n">
        <v>0.5770557791834388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0.3668455481529236</v>
      </c>
      <c r="C222" s="4" t="n">
        <v>0.9676938056945801</v>
      </c>
      <c r="D222" s="4" t="n">
        <v>0.9612813591957092</v>
      </c>
      <c r="E222" s="4" t="n">
        <v>0.9925</v>
      </c>
      <c r="F222" s="4" t="n">
        <v>0.5649999999999999</v>
      </c>
      <c r="G222" s="4" t="n">
        <v>0.5770557791834388</v>
      </c>
      <c r="H222" s="4" t="n">
        <v>1e-05</v>
      </c>
      <c r="I222" s="4" t="n">
        <v>0.5975</v>
      </c>
      <c r="J222" s="4" t="n">
        <v>0.5770557791834388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0.3439254462718964</v>
      </c>
      <c r="C223" s="4" t="n">
        <v>0.9676938056945801</v>
      </c>
      <c r="D223" s="4" t="n">
        <v>0.9612872004508972</v>
      </c>
      <c r="E223" s="4" t="n">
        <v>0.9925</v>
      </c>
      <c r="F223" s="4" t="n">
        <v>0.5649999999999999</v>
      </c>
      <c r="G223" s="4" t="n">
        <v>0.5770557791834388</v>
      </c>
      <c r="H223" s="4" t="n">
        <v>1e-05</v>
      </c>
      <c r="I223" s="4" t="n">
        <v>0.5975</v>
      </c>
      <c r="J223" s="4" t="n">
        <v>0.5770557791834388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0.3644455969333649</v>
      </c>
      <c r="C224" s="4" t="n">
        <v>0.9676949977874756</v>
      </c>
      <c r="D224" s="4" t="n">
        <v>0.9612934589385986</v>
      </c>
      <c r="E224" s="4" t="n">
        <v>0.9925</v>
      </c>
      <c r="F224" s="4" t="n">
        <v>0.5649999999999999</v>
      </c>
      <c r="G224" s="4" t="n">
        <v>0.5770557791834388</v>
      </c>
      <c r="H224" s="4" t="n">
        <v>1e-05</v>
      </c>
      <c r="I224" s="4" t="n">
        <v>0.5975</v>
      </c>
      <c r="J224" s="4" t="n">
        <v>0.5770557791834388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0.3785781860351562</v>
      </c>
      <c r="C225" s="4" t="n">
        <v>0.967695415019989</v>
      </c>
      <c r="D225" s="4" t="n">
        <v>0.9612988233566284</v>
      </c>
      <c r="E225" s="4" t="n">
        <v>0.9925</v>
      </c>
      <c r="F225" s="4" t="n">
        <v>0.5649999999999999</v>
      </c>
      <c r="G225" s="4" t="n">
        <v>0.5770557791834388</v>
      </c>
      <c r="H225" s="4" t="n">
        <v>1e-05</v>
      </c>
      <c r="I225" s="4" t="n">
        <v>0.5975</v>
      </c>
      <c r="J225" s="4" t="n">
        <v>0.5770557791834388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0.3662286996841431</v>
      </c>
      <c r="C226" s="4" t="n">
        <v>0.9676946997642517</v>
      </c>
      <c r="D226" s="4" t="n">
        <v>0.9613022208213806</v>
      </c>
      <c r="E226" s="4" t="n">
        <v>0.9925</v>
      </c>
      <c r="F226" s="4" t="n">
        <v>0.5649999999999999</v>
      </c>
      <c r="G226" s="4" t="n">
        <v>0.5770557791834388</v>
      </c>
      <c r="H226" s="4" t="n">
        <v>1e-05</v>
      </c>
      <c r="I226" s="4" t="n">
        <v>0.5975</v>
      </c>
      <c r="J226" s="4" t="n">
        <v>0.5770557791834388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0.3731106817722321</v>
      </c>
      <c r="C227" s="4" t="n">
        <v>0.9676942229270935</v>
      </c>
      <c r="D227" s="4" t="n">
        <v>0.9613059759140015</v>
      </c>
      <c r="E227" s="4" t="n">
        <v>0.9925</v>
      </c>
      <c r="F227" s="4" t="n">
        <v>0.5649999999999999</v>
      </c>
      <c r="G227" s="4" t="n">
        <v>0.5770557791834388</v>
      </c>
      <c r="H227" s="4" t="n">
        <v>1e-05</v>
      </c>
      <c r="I227" s="4" t="n">
        <v>0.5975</v>
      </c>
      <c r="J227" s="4" t="n">
        <v>0.5770557791834388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0.3741348385810852</v>
      </c>
      <c r="C228" s="4" t="n">
        <v>0.96769118309021</v>
      </c>
      <c r="D228" s="4" t="n">
        <v>0.9613081812858582</v>
      </c>
      <c r="E228" s="4" t="n">
        <v>0.9925</v>
      </c>
      <c r="F228" s="4" t="n">
        <v>0.5649999999999999</v>
      </c>
      <c r="G228" s="4" t="n">
        <v>0.5770557791834388</v>
      </c>
      <c r="H228" s="4" t="n">
        <v>1e-05</v>
      </c>
      <c r="I228" s="4" t="n">
        <v>0.5975</v>
      </c>
      <c r="J228" s="4" t="n">
        <v>0.5770557791834388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0.3300782144069672</v>
      </c>
      <c r="C229" s="4" t="n">
        <v>0.9676873087882996</v>
      </c>
      <c r="D229" s="4" t="n">
        <v>0.9613096714019775</v>
      </c>
      <c r="E229" s="4" t="n">
        <v>0.9925</v>
      </c>
      <c r="F229" s="4" t="n">
        <v>0.5649999999999999</v>
      </c>
      <c r="G229" s="4" t="n">
        <v>0.5770557791834388</v>
      </c>
      <c r="H229" s="4" t="n">
        <v>1e-05</v>
      </c>
      <c r="I229" s="4" t="n">
        <v>0.5975</v>
      </c>
      <c r="J229" s="4" t="n">
        <v>0.5770557791834388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0.3496583104133606</v>
      </c>
      <c r="C230" s="4" t="n">
        <v>0.9676824808120728</v>
      </c>
      <c r="D230" s="4" t="n">
        <v>0.9613115191459656</v>
      </c>
      <c r="E230" s="4" t="n">
        <v>0.9925</v>
      </c>
      <c r="F230" s="4" t="n">
        <v>0.5649999999999999</v>
      </c>
      <c r="G230" s="4" t="n">
        <v>0.5770557791834388</v>
      </c>
      <c r="H230" s="4" t="n">
        <v>1e-05</v>
      </c>
      <c r="I230" s="4" t="n">
        <v>0.5975</v>
      </c>
      <c r="J230" s="4" t="n">
        <v>0.5770557791834388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0.3840254843235016</v>
      </c>
      <c r="C231" s="4" t="n">
        <v>0.967678427696228</v>
      </c>
      <c r="D231" s="4" t="n">
        <v>0.9613132476806641</v>
      </c>
      <c r="E231" s="4" t="n">
        <v>0.9925</v>
      </c>
      <c r="F231" s="4" t="n">
        <v>0.5649999999999999</v>
      </c>
      <c r="G231" s="4" t="n">
        <v>0.5770557791834388</v>
      </c>
      <c r="H231" s="4" t="n">
        <v>1e-05</v>
      </c>
      <c r="I231" s="4" t="n">
        <v>0.5975</v>
      </c>
      <c r="J231" s="4" t="n">
        <v>0.5770557791834388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0.3965219855308533</v>
      </c>
      <c r="C232" s="4" t="n">
        <v>0.9676758050918579</v>
      </c>
      <c r="D232" s="4" t="n">
        <v>0.961315929889679</v>
      </c>
      <c r="E232" s="4" t="n">
        <v>0.9925</v>
      </c>
      <c r="F232" s="4" t="n">
        <v>0.5649999999999999</v>
      </c>
      <c r="G232" s="4" t="n">
        <v>0.5767682576193215</v>
      </c>
      <c r="H232" s="4" t="n">
        <v>1e-05</v>
      </c>
      <c r="I232" s="4" t="n">
        <v>0.5975</v>
      </c>
      <c r="J232" s="4" t="n">
        <v>0.5770557791834388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0.3806752860546112</v>
      </c>
      <c r="C233" s="4" t="n">
        <v>0.9676734805107117</v>
      </c>
      <c r="D233" s="4" t="n">
        <v>0.9613187313079834</v>
      </c>
      <c r="E233" s="4" t="n">
        <v>0.9925</v>
      </c>
      <c r="F233" s="4" t="n">
        <v>0.5649999999999999</v>
      </c>
      <c r="G233" s="4" t="n">
        <v>0.5767682576193215</v>
      </c>
      <c r="H233" s="4" t="n">
        <v>1e-05</v>
      </c>
      <c r="I233" s="4" t="n">
        <v>0.5975</v>
      </c>
      <c r="J233" s="4" t="n">
        <v>0.5770557791834388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0.3683636784553528</v>
      </c>
      <c r="C234" s="4" t="n">
        <v>0.967670202255249</v>
      </c>
      <c r="D234" s="4" t="n">
        <v>0.961320161819458</v>
      </c>
      <c r="E234" s="4" t="n">
        <v>0.9925</v>
      </c>
      <c r="F234" s="4" t="n">
        <v>0.5649999999999999</v>
      </c>
      <c r="G234" s="4" t="n">
        <v>0.5764807360552041</v>
      </c>
      <c r="H234" s="4" t="n">
        <v>1e-05</v>
      </c>
      <c r="I234" s="4" t="n">
        <v>0.5975</v>
      </c>
      <c r="J234" s="4" t="n">
        <v>0.5770557791834388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0.3810752034187317</v>
      </c>
      <c r="C235" s="4" t="n">
        <v>0.9676671028137207</v>
      </c>
      <c r="D235" s="4" t="n">
        <v>0.9613221883773804</v>
      </c>
      <c r="E235" s="4" t="n">
        <v>0.9925</v>
      </c>
      <c r="F235" s="4" t="n">
        <v>0.5649999999999999</v>
      </c>
      <c r="G235" s="4" t="n">
        <v>0.5764807360552041</v>
      </c>
      <c r="H235" s="4" t="n">
        <v>1e-05</v>
      </c>
      <c r="I235" s="4" t="n">
        <v>0.5975</v>
      </c>
      <c r="J235" s="4" t="n">
        <v>0.5770557791834388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0.3606074154376984</v>
      </c>
      <c r="C236" s="4" t="n">
        <v>0.9676655530929565</v>
      </c>
      <c r="D236" s="4" t="n">
        <v>0.9613249897956848</v>
      </c>
      <c r="E236" s="4" t="n">
        <v>0.9925</v>
      </c>
      <c r="F236" s="4" t="n">
        <v>0.5649999999999999</v>
      </c>
      <c r="G236" s="4" t="n">
        <v>0.5764807360552041</v>
      </c>
      <c r="H236" s="4" t="n">
        <v>1e-05</v>
      </c>
      <c r="I236" s="4" t="n">
        <v>0.5975</v>
      </c>
      <c r="J236" s="4" t="n">
        <v>0.5770557791834388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0.3798693120479584</v>
      </c>
      <c r="C237" s="4" t="n">
        <v>0.967662513256073</v>
      </c>
      <c r="D237" s="4" t="n">
        <v>0.9613266587257385</v>
      </c>
      <c r="E237" s="4" t="n">
        <v>0.9925</v>
      </c>
      <c r="F237" s="4" t="n">
        <v>0.5649999999999999</v>
      </c>
      <c r="G237" s="4" t="n">
        <v>0.5764807360552041</v>
      </c>
      <c r="H237" s="4" t="n">
        <v>1e-05</v>
      </c>
      <c r="I237" s="4" t="n">
        <v>0.5975</v>
      </c>
      <c r="J237" s="4" t="n">
        <v>0.5770557791834388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0.3392364382743835</v>
      </c>
      <c r="C238" s="4" t="n">
        <v>0.9676603674888611</v>
      </c>
      <c r="D238" s="4" t="n">
        <v>0.9613282084465027</v>
      </c>
      <c r="E238" s="4" t="n">
        <v>0.9925</v>
      </c>
      <c r="F238" s="4" t="n">
        <v>0.5649999999999999</v>
      </c>
      <c r="G238" s="4" t="n">
        <v>0.5764807360552041</v>
      </c>
      <c r="H238" s="4" t="n">
        <v>1e-05</v>
      </c>
      <c r="I238" s="4" t="n">
        <v>0.5975</v>
      </c>
      <c r="J238" s="4" t="n">
        <v>0.5770557791834388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0.3962267339229584</v>
      </c>
      <c r="C239" s="4" t="n">
        <v>0.9676563143730164</v>
      </c>
      <c r="D239" s="4" t="n">
        <v>0.9613272547721863</v>
      </c>
      <c r="E239" s="4" t="n">
        <v>0.9925</v>
      </c>
      <c r="F239" s="4" t="n">
        <v>0.5649999999999999</v>
      </c>
      <c r="G239" s="4" t="n">
        <v>0.5764807360552041</v>
      </c>
      <c r="H239" s="4" t="n">
        <v>1e-05</v>
      </c>
      <c r="I239" s="4" t="n">
        <v>0.5975</v>
      </c>
      <c r="J239" s="4" t="n">
        <v>0.5770557791834388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0.3702684640884399</v>
      </c>
      <c r="C240" s="4" t="n">
        <v>0.9676544070243835</v>
      </c>
      <c r="D240" s="4" t="n">
        <v>0.9613273739814758</v>
      </c>
      <c r="E240" s="4" t="n">
        <v>0.9925</v>
      </c>
      <c r="F240" s="4" t="n">
        <v>0.5649999999999999</v>
      </c>
      <c r="G240" s="4" t="n">
        <v>0.5764807360552041</v>
      </c>
      <c r="H240" s="4" t="n">
        <v>1e-05</v>
      </c>
      <c r="I240" s="4" t="n">
        <v>0.5975</v>
      </c>
      <c r="J240" s="4" t="n">
        <v>0.5770557791834388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0.3618690371513367</v>
      </c>
      <c r="C241" s="4" t="n">
        <v>0.9676522016525269</v>
      </c>
      <c r="D241" s="4" t="n">
        <v>0.9613272547721863</v>
      </c>
      <c r="E241" s="4" t="n">
        <v>0.9925</v>
      </c>
      <c r="F241" s="4" t="n">
        <v>0.5649999999999999</v>
      </c>
      <c r="G241" s="4" t="n">
        <v>0.5764807360552041</v>
      </c>
      <c r="H241" s="4" t="n">
        <v>1e-05</v>
      </c>
      <c r="I241" s="4" t="n">
        <v>0.5975</v>
      </c>
      <c r="J241" s="4" t="n">
        <v>0.5770557791834388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0.3693194985389709</v>
      </c>
      <c r="C242" s="4" t="n">
        <v>0.9676483273506165</v>
      </c>
      <c r="D242" s="4" t="n">
        <v>0.9613261222839355</v>
      </c>
      <c r="E242" s="4" t="n">
        <v>0.9925</v>
      </c>
      <c r="F242" s="4" t="n">
        <v>0.5649999999999999</v>
      </c>
      <c r="G242" s="4" t="n">
        <v>0.5764807360552041</v>
      </c>
      <c r="H242" s="4" t="n">
        <v>1e-05</v>
      </c>
      <c r="I242" s="4" t="n">
        <v>0.5975</v>
      </c>
      <c r="J242" s="4" t="n">
        <v>0.5770557791834388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0.3854145109653473</v>
      </c>
      <c r="C243" s="4" t="n">
        <v>0.9676452875137329</v>
      </c>
      <c r="D243" s="4" t="n">
        <v>0.9613248109817505</v>
      </c>
      <c r="E243" s="4" t="n">
        <v>0.9925</v>
      </c>
      <c r="F243" s="4" t="n">
        <v>0.5649999999999999</v>
      </c>
      <c r="G243" s="4" t="n">
        <v>0.5761932144910868</v>
      </c>
      <c r="H243" s="4" t="n">
        <v>1e-05</v>
      </c>
      <c r="I243" s="4" t="n">
        <v>0.5975</v>
      </c>
      <c r="J243" s="4" t="n">
        <v>0.5770557791834388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0.3810392618179321</v>
      </c>
      <c r="C244" s="4" t="n">
        <v>0.967643141746521</v>
      </c>
      <c r="D244" s="4" t="n">
        <v>0.9613266587257385</v>
      </c>
      <c r="E244" s="4" t="n">
        <v>0.9925</v>
      </c>
      <c r="F244" s="4" t="n">
        <v>0.5649999999999999</v>
      </c>
      <c r="G244" s="4" t="n">
        <v>0.5761932144910868</v>
      </c>
      <c r="H244" s="4" t="n">
        <v>1e-05</v>
      </c>
      <c r="I244" s="4" t="n">
        <v>0.5975</v>
      </c>
      <c r="J244" s="4" t="n">
        <v>0.5770557791834388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0.3835980296134949</v>
      </c>
      <c r="C245" s="4" t="n">
        <v>0.9676409959793091</v>
      </c>
      <c r="D245" s="4" t="n">
        <v>0.96132892370224</v>
      </c>
      <c r="E245" s="4" t="n">
        <v>0.9925</v>
      </c>
      <c r="F245" s="4" t="n">
        <v>0.5649999999999999</v>
      </c>
      <c r="G245" s="4" t="n">
        <v>0.5761932144910868</v>
      </c>
      <c r="H245" s="4" t="n">
        <v>1e-05</v>
      </c>
      <c r="I245" s="4" t="n">
        <v>0.5975</v>
      </c>
      <c r="J245" s="4" t="n">
        <v>0.5770557791834388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0.3677786290645599</v>
      </c>
      <c r="C246" s="4" t="n">
        <v>0.9676361083984375</v>
      </c>
      <c r="D246" s="4" t="n">
        <v>0.9613276720046997</v>
      </c>
      <c r="E246" s="4" t="n">
        <v>0.9925</v>
      </c>
      <c r="F246" s="4" t="n">
        <v>0.5649999999999999</v>
      </c>
      <c r="G246" s="4" t="n">
        <v>0.5761932144910868</v>
      </c>
      <c r="H246" s="4" t="n">
        <v>1e-05</v>
      </c>
      <c r="I246" s="4" t="n">
        <v>0.5975</v>
      </c>
      <c r="J246" s="4" t="n">
        <v>0.5770557791834388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0.3666020333766937</v>
      </c>
      <c r="C247" s="4" t="n">
        <v>0.967631995677948</v>
      </c>
      <c r="D247" s="4" t="n">
        <v>0.9613261222839355</v>
      </c>
      <c r="E247" s="4" t="n">
        <v>0.9925</v>
      </c>
      <c r="F247" s="4" t="n">
        <v>0.5649999999999999</v>
      </c>
      <c r="G247" s="4" t="n">
        <v>0.5761932144910868</v>
      </c>
      <c r="H247" s="4" t="n">
        <v>1e-05</v>
      </c>
      <c r="I247" s="4" t="n">
        <v>0.5975</v>
      </c>
      <c r="J247" s="4" t="n">
        <v>0.5770557791834388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0.3891035318374634</v>
      </c>
      <c r="C248" s="4" t="n">
        <v>0.9676277041435242</v>
      </c>
      <c r="D248" s="4" t="n">
        <v>0.9613238573074341</v>
      </c>
      <c r="E248" s="4" t="n">
        <v>0.9925</v>
      </c>
      <c r="F248" s="4" t="n">
        <v>0.5649999999999999</v>
      </c>
      <c r="G248" s="4" t="n">
        <v>0.5761932144910868</v>
      </c>
      <c r="H248" s="4" t="n">
        <v>1e-05</v>
      </c>
      <c r="I248" s="4" t="n">
        <v>0.5975</v>
      </c>
      <c r="J248" s="4" t="n">
        <v>0.5770557791834388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0.3782099783420563</v>
      </c>
      <c r="C249" s="4" t="n">
        <v>0.9676243662834167</v>
      </c>
      <c r="D249" s="4" t="n">
        <v>0.9613223671913147</v>
      </c>
      <c r="E249" s="4" t="n">
        <v>0.9925</v>
      </c>
      <c r="F249" s="4" t="n">
        <v>0.5649999999999999</v>
      </c>
      <c r="G249" s="4" t="n">
        <v>0.5761932144910868</v>
      </c>
      <c r="H249" s="4" t="n">
        <v>1e-05</v>
      </c>
      <c r="I249" s="4" t="n">
        <v>0.5975</v>
      </c>
      <c r="J249" s="4" t="n">
        <v>0.5770557791834388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0.3347359895706177</v>
      </c>
      <c r="C250" s="4" t="n">
        <v>0.9676214456558228</v>
      </c>
      <c r="D250" s="4" t="n">
        <v>0.9613209366798401</v>
      </c>
      <c r="E250" s="4" t="n">
        <v>0.9925</v>
      </c>
      <c r="F250" s="4" t="n">
        <v>0.5649999999999999</v>
      </c>
      <c r="G250" s="4" t="n">
        <v>0.5761932144910868</v>
      </c>
      <c r="H250" s="4" t="n">
        <v>1e-05</v>
      </c>
      <c r="I250" s="4" t="n">
        <v>0.5975</v>
      </c>
      <c r="J250" s="4" t="n">
        <v>0.5770557791834388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0.3661892712116241</v>
      </c>
      <c r="C251" s="4" t="n">
        <v>0.9676178097724915</v>
      </c>
      <c r="D251" s="4" t="n">
        <v>0.9613178372383118</v>
      </c>
      <c r="E251" s="4" t="n">
        <v>0.9925</v>
      </c>
      <c r="F251" s="4" t="n">
        <v>0.5649999999999999</v>
      </c>
      <c r="G251" s="4" t="n">
        <v>0.5761932144910868</v>
      </c>
      <c r="H251" s="4" t="n">
        <v>1e-05</v>
      </c>
      <c r="I251" s="4" t="n">
        <v>0.5975</v>
      </c>
      <c r="J251" s="4" t="n">
        <v>0.5770557791834388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0.402029275894165</v>
      </c>
      <c r="C252" s="4" t="n">
        <v>0.9676158428192139</v>
      </c>
      <c r="D252" s="4" t="n">
        <v>0.961317777633667</v>
      </c>
      <c r="E252" s="4" t="n">
        <v>0.9925</v>
      </c>
      <c r="F252" s="4" t="n">
        <v>0.5649999999999999</v>
      </c>
      <c r="G252" s="4" t="n">
        <v>0.5761932144910868</v>
      </c>
      <c r="H252" s="4" t="n">
        <v>1e-05</v>
      </c>
      <c r="I252" s="4" t="n">
        <v>0.5975</v>
      </c>
      <c r="J252" s="4" t="n">
        <v>0.5770557791834388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0.3750110268592834</v>
      </c>
      <c r="C253" s="4" t="n">
        <v>0.9676142334938049</v>
      </c>
      <c r="D253" s="4" t="n">
        <v>0.961317241191864</v>
      </c>
      <c r="E253" s="4" t="n">
        <v>0.9925</v>
      </c>
      <c r="F253" s="4" t="n">
        <v>0.5649999999999999</v>
      </c>
      <c r="G253" s="4" t="n">
        <v>0.5761932144910868</v>
      </c>
      <c r="H253" s="4" t="n">
        <v>1e-05</v>
      </c>
      <c r="I253" s="4" t="n">
        <v>0.5975</v>
      </c>
      <c r="J253" s="4" t="n">
        <v>0.5770557791834388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0.3798706531524658</v>
      </c>
      <c r="C254" s="4" t="n">
        <v>0.967612624168396</v>
      </c>
      <c r="D254" s="4" t="n">
        <v>0.9613171219825745</v>
      </c>
      <c r="E254" s="4" t="n">
        <v>0.9925</v>
      </c>
      <c r="F254" s="4" t="n">
        <v>0.5649999999999999</v>
      </c>
      <c r="G254" s="4" t="n">
        <v>0.5761932144910868</v>
      </c>
      <c r="H254" s="4" t="n">
        <v>1e-05</v>
      </c>
      <c r="I254" s="4" t="n">
        <v>0.5975</v>
      </c>
      <c r="J254" s="4" t="n">
        <v>0.5770557791834388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0.3553926050662994</v>
      </c>
      <c r="C255" s="4" t="n">
        <v>0.9676122069358826</v>
      </c>
      <c r="D255" s="4" t="n">
        <v>0.9613166451454163</v>
      </c>
      <c r="E255" s="4" t="n">
        <v>0.9925</v>
      </c>
      <c r="F255" s="4" t="n">
        <v>0.5649999999999999</v>
      </c>
      <c r="G255" s="4" t="n">
        <v>0.5761932144910868</v>
      </c>
      <c r="H255" s="4" t="n">
        <v>1e-05</v>
      </c>
      <c r="I255" s="4" t="n">
        <v>0.5975</v>
      </c>
      <c r="J255" s="4" t="n">
        <v>0.5770557791834388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0.3902376592159271</v>
      </c>
      <c r="C256" s="4" t="n">
        <v>0.9676102995872498</v>
      </c>
      <c r="D256" s="4" t="n">
        <v>0.9613158702850342</v>
      </c>
      <c r="E256" s="4" t="n">
        <v>0.9925</v>
      </c>
      <c r="F256" s="4" t="n">
        <v>0.5649999999999999</v>
      </c>
      <c r="G256" s="4" t="n">
        <v>0.5761932144910868</v>
      </c>
      <c r="H256" s="4" t="n">
        <v>1e-05</v>
      </c>
      <c r="I256" s="4" t="n">
        <v>0.5975</v>
      </c>
      <c r="J256" s="4" t="n">
        <v>0.5770557791834388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0.3728812336921692</v>
      </c>
      <c r="C257" s="4" t="n">
        <v>0.9676080942153931</v>
      </c>
      <c r="D257" s="4" t="n">
        <v>0.9613170623779297</v>
      </c>
      <c r="E257" s="4" t="n">
        <v>0.9925</v>
      </c>
      <c r="F257" s="4" t="n">
        <v>0.5649999999999999</v>
      </c>
      <c r="G257" s="4" t="n">
        <v>0.5761932144910868</v>
      </c>
      <c r="H257" s="4" t="n">
        <v>1e-05</v>
      </c>
      <c r="I257" s="4" t="n">
        <v>0.5975</v>
      </c>
      <c r="J257" s="4" t="n">
        <v>0.5770557791834388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0.3757921457290649</v>
      </c>
      <c r="C258" s="4" t="n">
        <v>0.9676051139831543</v>
      </c>
      <c r="D258" s="4" t="n">
        <v>0.9613168239593506</v>
      </c>
      <c r="E258" s="4" t="n">
        <v>0.9925</v>
      </c>
      <c r="F258" s="4" t="n">
        <v>0.5649999999999999</v>
      </c>
      <c r="G258" s="4" t="n">
        <v>0.5761932144910868</v>
      </c>
      <c r="H258" s="4" t="n">
        <v>1e-05</v>
      </c>
      <c r="I258" s="4" t="n">
        <v>0.5975</v>
      </c>
      <c r="J258" s="4" t="n">
        <v>0.5770557791834388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0.3811288475990295</v>
      </c>
      <c r="C259" s="4" t="n">
        <v>0.9676029682159424</v>
      </c>
      <c r="D259" s="4" t="n">
        <v>0.9613162875175476</v>
      </c>
      <c r="E259" s="4" t="n">
        <v>0.9925</v>
      </c>
      <c r="F259" s="4" t="n">
        <v>0.5649999999999999</v>
      </c>
      <c r="G259" s="4" t="n">
        <v>0.5761932144910868</v>
      </c>
      <c r="H259" s="4" t="n">
        <v>1e-05</v>
      </c>
      <c r="I259" s="4" t="n">
        <v>0.5975</v>
      </c>
      <c r="J259" s="4" t="n">
        <v>0.5770557791834388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0.389980673789978</v>
      </c>
      <c r="C260" s="4" t="n">
        <v>0.9676010012626648</v>
      </c>
      <c r="D260" s="4" t="n">
        <v>0.9613158702850342</v>
      </c>
      <c r="E260" s="4" t="n">
        <v>0.9925</v>
      </c>
      <c r="F260" s="4" t="n">
        <v>0.5649999999999999</v>
      </c>
      <c r="G260" s="4" t="n">
        <v>0.5761932144910868</v>
      </c>
      <c r="H260" s="4" t="n">
        <v>1e-05</v>
      </c>
      <c r="I260" s="4" t="n">
        <v>0.5975</v>
      </c>
      <c r="J260" s="4" t="n">
        <v>0.5770557791834388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0.3578650653362274</v>
      </c>
      <c r="C261" s="4" t="n">
        <v>0.9675995707511902</v>
      </c>
      <c r="D261" s="4" t="n">
        <v>0.9613175392150879</v>
      </c>
      <c r="E261" s="4" t="n">
        <v>0.9925</v>
      </c>
      <c r="F261" s="4" t="n">
        <v>0.5649999999999999</v>
      </c>
      <c r="G261" s="4" t="n">
        <v>0.5761932144910868</v>
      </c>
      <c r="H261" s="4" t="n">
        <v>1e-05</v>
      </c>
      <c r="I261" s="4" t="n">
        <v>0.5975</v>
      </c>
      <c r="J261" s="4" t="n">
        <v>0.5770557791834388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0.3726087212562561</v>
      </c>
      <c r="C262" s="4" t="n">
        <v>0.9675982594490051</v>
      </c>
      <c r="D262" s="4" t="n">
        <v>0.9613187313079834</v>
      </c>
      <c r="E262" s="4" t="n">
        <v>0.9925</v>
      </c>
      <c r="F262" s="4" t="n">
        <v>0.5649999999999999</v>
      </c>
      <c r="G262" s="4" t="n">
        <v>0.5761932144910868</v>
      </c>
      <c r="H262" s="4" t="n">
        <v>1e-05</v>
      </c>
      <c r="I262" s="4" t="n">
        <v>0.5975</v>
      </c>
      <c r="J262" s="4" t="n">
        <v>0.5770557791834388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0.4072932004928589</v>
      </c>
      <c r="C263" s="4" t="n">
        <v>0.9675973653793335</v>
      </c>
      <c r="D263" s="4" t="n">
        <v>0.9613209366798401</v>
      </c>
      <c r="E263" s="4" t="n">
        <v>0.9925</v>
      </c>
      <c r="F263" s="4" t="n">
        <v>0.5649999999999999</v>
      </c>
      <c r="G263" s="4" t="n">
        <v>0.5761932144910868</v>
      </c>
      <c r="H263" s="4" t="n">
        <v>1e-05</v>
      </c>
      <c r="I263" s="4" t="n">
        <v>0.5975</v>
      </c>
      <c r="J263" s="4" t="n">
        <v>0.5770557791834388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0.368895947933197</v>
      </c>
      <c r="C264" s="4" t="n">
        <v>0.9675964117050171</v>
      </c>
      <c r="D264" s="4" t="n">
        <v>0.9613238573074341</v>
      </c>
      <c r="E264" s="4" t="n">
        <v>0.9925</v>
      </c>
      <c r="F264" s="4" t="n">
        <v>0.5649999999999999</v>
      </c>
      <c r="G264" s="4" t="n">
        <v>0.5761932144910868</v>
      </c>
      <c r="H264" s="4" t="n">
        <v>1e-05</v>
      </c>
      <c r="I264" s="4" t="n">
        <v>0.5975</v>
      </c>
      <c r="J264" s="4" t="n">
        <v>0.5770557791834388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0.4140652716159821</v>
      </c>
      <c r="C265" s="4" t="n">
        <v>0.9675977826118469</v>
      </c>
      <c r="D265" s="4" t="n">
        <v>0.9613307118415833</v>
      </c>
      <c r="E265" s="4" t="n">
        <v>0.9925</v>
      </c>
      <c r="F265" s="4" t="n">
        <v>0.5649999999999999</v>
      </c>
      <c r="G265" s="4" t="n">
        <v>0.5761932144910868</v>
      </c>
      <c r="H265" s="4" t="n">
        <v>1e-05</v>
      </c>
      <c r="I265" s="4" t="n">
        <v>0.5975</v>
      </c>
      <c r="J265" s="4" t="n">
        <v>0.5770557791834388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0.3763816952705383</v>
      </c>
      <c r="C266" s="4" t="n">
        <v>0.967599093914032</v>
      </c>
      <c r="D266" s="4" t="n">
        <v>0.9613372087478638</v>
      </c>
      <c r="E266" s="4" t="n">
        <v>0.9925</v>
      </c>
      <c r="F266" s="4" t="n">
        <v>0.5649999999999999</v>
      </c>
      <c r="G266" s="4" t="n">
        <v>0.5761932144910868</v>
      </c>
      <c r="H266" s="4" t="n">
        <v>1e-05</v>
      </c>
      <c r="I266" s="4" t="n">
        <v>0.5975</v>
      </c>
      <c r="J266" s="4" t="n">
        <v>0.5770557791834388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0.3777013719081879</v>
      </c>
      <c r="C267" s="4" t="n">
        <v>0.9676014184951782</v>
      </c>
      <c r="D267" s="4" t="n">
        <v>0.9613428115844727</v>
      </c>
      <c r="E267" s="4" t="n">
        <v>0.9925</v>
      </c>
      <c r="F267" s="4" t="n">
        <v>0.5649999999999999</v>
      </c>
      <c r="G267" s="4" t="n">
        <v>0.5761932144910868</v>
      </c>
      <c r="H267" s="4" t="n">
        <v>1e-05</v>
      </c>
      <c r="I267" s="4" t="n">
        <v>0.5975</v>
      </c>
      <c r="J267" s="4" t="n">
        <v>0.5770557791834388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0.3571559190750122</v>
      </c>
      <c r="C268" s="4" t="n">
        <v>0.9676039218902588</v>
      </c>
      <c r="D268" s="4" t="n">
        <v>0.9613479971885681</v>
      </c>
      <c r="E268" s="4" t="n">
        <v>0.9925</v>
      </c>
      <c r="F268" s="4" t="n">
        <v>0.5649999999999999</v>
      </c>
      <c r="G268" s="4" t="n">
        <v>0.5761932144910868</v>
      </c>
      <c r="H268" s="4" t="n">
        <v>1e-05</v>
      </c>
      <c r="I268" s="4" t="n">
        <v>0.5975</v>
      </c>
      <c r="J268" s="4" t="n">
        <v>0.5770557791834388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0.3951199650764465</v>
      </c>
      <c r="C269" s="4" t="n">
        <v>0.9676066637039185</v>
      </c>
      <c r="D269" s="4" t="n">
        <v>0.9613522291183472</v>
      </c>
      <c r="E269" s="4" t="n">
        <v>0.9925</v>
      </c>
      <c r="F269" s="4" t="n">
        <v>0.5649999999999999</v>
      </c>
      <c r="G269" s="4" t="n">
        <v>0.5761932144910868</v>
      </c>
      <c r="H269" s="4" t="n">
        <v>1e-05</v>
      </c>
      <c r="I269" s="4" t="n">
        <v>0.5975</v>
      </c>
      <c r="J269" s="4" t="n">
        <v>0.5770557791834388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0.3627188801765442</v>
      </c>
      <c r="C270" s="4" t="n">
        <v>0.9676112532615662</v>
      </c>
      <c r="D270" s="4" t="n">
        <v>0.9613606333732605</v>
      </c>
      <c r="E270" s="4" t="n">
        <v>0.9925</v>
      </c>
      <c r="F270" s="4" t="n">
        <v>0.5649999999999999</v>
      </c>
      <c r="G270" s="4" t="n">
        <v>0.5761932144910868</v>
      </c>
      <c r="H270" s="4" t="n">
        <v>1e-05</v>
      </c>
      <c r="I270" s="4" t="n">
        <v>0.5975</v>
      </c>
      <c r="J270" s="4" t="n">
        <v>0.5770557791834388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0.3917154967784882</v>
      </c>
      <c r="C271" s="4" t="n">
        <v>0.9676145911216736</v>
      </c>
      <c r="D271" s="4" t="n">
        <v>0.9613674283027649</v>
      </c>
      <c r="E271" s="4" t="n">
        <v>0.9925</v>
      </c>
      <c r="F271" s="4" t="n">
        <v>0.5649999999999999</v>
      </c>
      <c r="G271" s="4" t="n">
        <v>0.5761932144910868</v>
      </c>
      <c r="H271" s="4" t="n">
        <v>1e-05</v>
      </c>
      <c r="I271" s="4" t="n">
        <v>0.5975</v>
      </c>
      <c r="J271" s="4" t="n">
        <v>0.5770557791834388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0.3685941994190216</v>
      </c>
      <c r="C272" s="4" t="n">
        <v>0.9676170945167542</v>
      </c>
      <c r="D272" s="4" t="n">
        <v>0.9613739848136902</v>
      </c>
      <c r="E272" s="4" t="n">
        <v>0.9925</v>
      </c>
      <c r="F272" s="4" t="n">
        <v>0.5649999999999999</v>
      </c>
      <c r="G272" s="4" t="n">
        <v>0.5761932144910868</v>
      </c>
      <c r="H272" s="4" t="n">
        <v>1e-05</v>
      </c>
      <c r="I272" s="4" t="n">
        <v>0.5975</v>
      </c>
      <c r="J272" s="4" t="n">
        <v>0.5770557791834388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0.3371804058551788</v>
      </c>
      <c r="C273" s="4" t="n">
        <v>0.9676194190979004</v>
      </c>
      <c r="D273" s="4" t="n">
        <v>0.9613797068595886</v>
      </c>
      <c r="E273" s="4" t="n">
        <v>0.9925</v>
      </c>
      <c r="F273" s="4" t="n">
        <v>0.5649999999999999</v>
      </c>
      <c r="G273" s="4" t="n">
        <v>0.5761932144910868</v>
      </c>
      <c r="H273" s="4" t="n">
        <v>1e-05</v>
      </c>
      <c r="I273" s="4" t="n">
        <v>0.5975</v>
      </c>
      <c r="J273" s="4" t="n">
        <v>0.5770557791834388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0.3513551652431488</v>
      </c>
      <c r="C274" s="4" t="n">
        <v>0.9676213264465332</v>
      </c>
      <c r="D274" s="4" t="n">
        <v>0.9613860249519348</v>
      </c>
      <c r="E274" s="4" t="n">
        <v>0.9925</v>
      </c>
      <c r="F274" s="4" t="n">
        <v>0.5649999999999999</v>
      </c>
      <c r="G274" s="4" t="n">
        <v>0.5761932144910868</v>
      </c>
      <c r="H274" s="4" t="n">
        <v>1e-05</v>
      </c>
      <c r="I274" s="4" t="n">
        <v>0.5975</v>
      </c>
      <c r="J274" s="4" t="n">
        <v>0.5770557791834388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0.3626041412353516</v>
      </c>
      <c r="C275" s="4" t="n">
        <v>0.9676214456558228</v>
      </c>
      <c r="D275" s="4" t="n">
        <v>0.9613902568817139</v>
      </c>
      <c r="E275" s="4" t="n">
        <v>0.9925</v>
      </c>
      <c r="F275" s="4" t="n">
        <v>0.5649999999999999</v>
      </c>
      <c r="G275" s="4" t="n">
        <v>0.5761932144910868</v>
      </c>
      <c r="H275" s="4" t="n">
        <v>1e-05</v>
      </c>
      <c r="I275" s="4" t="n">
        <v>0.5975</v>
      </c>
      <c r="J275" s="4" t="n">
        <v>0.5770557791834388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0.3568879067897797</v>
      </c>
      <c r="C276" s="4" t="n">
        <v>0.9676213264465332</v>
      </c>
      <c r="D276" s="4" t="n">
        <v>0.9613946080207825</v>
      </c>
      <c r="E276" s="4" t="n">
        <v>0.9925</v>
      </c>
      <c r="F276" s="4" t="n">
        <v>0.5649999999999999</v>
      </c>
      <c r="G276" s="4" t="n">
        <v>0.5761932144910868</v>
      </c>
      <c r="H276" s="4" t="n">
        <v>1e-05</v>
      </c>
      <c r="I276" s="4" t="n">
        <v>0.5975</v>
      </c>
      <c r="J276" s="4" t="n">
        <v>0.5770557791834388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0.3632994890213013</v>
      </c>
      <c r="C277" s="4" t="n">
        <v>0.9676225185394287</v>
      </c>
      <c r="D277" s="4" t="n">
        <v>0.9614001512527466</v>
      </c>
      <c r="E277" s="4" t="n">
        <v>0.9925</v>
      </c>
      <c r="F277" s="4" t="n">
        <v>0.5649999999999999</v>
      </c>
      <c r="G277" s="4" t="n">
        <v>0.5759056929269695</v>
      </c>
      <c r="H277" s="4" t="n">
        <v>1e-05</v>
      </c>
      <c r="I277" s="4" t="n">
        <v>0.5975</v>
      </c>
      <c r="J277" s="4" t="n">
        <v>0.5770557791834388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0.3836516439914703</v>
      </c>
      <c r="C278" s="4" t="n">
        <v>0.9676243662834167</v>
      </c>
      <c r="D278" s="4" t="n">
        <v>0.9614059925079346</v>
      </c>
      <c r="E278" s="4" t="n">
        <v>0.9925</v>
      </c>
      <c r="F278" s="4" t="n">
        <v>0.5649999999999999</v>
      </c>
      <c r="G278" s="4" t="n">
        <v>0.5759056929269695</v>
      </c>
      <c r="H278" s="4" t="n">
        <v>1e-05</v>
      </c>
      <c r="I278" s="4" t="n">
        <v>0.5975</v>
      </c>
      <c r="J278" s="4" t="n">
        <v>0.5770557791834388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0.3723169565200806</v>
      </c>
      <c r="C279" s="4" t="n">
        <v>0.9676275849342346</v>
      </c>
      <c r="D279" s="4" t="n">
        <v>0.9614136815071106</v>
      </c>
      <c r="E279" s="4" t="n">
        <v>0.9925</v>
      </c>
      <c r="F279" s="4" t="n">
        <v>0.5649999999999999</v>
      </c>
      <c r="G279" s="4" t="n">
        <v>0.5759056929269695</v>
      </c>
      <c r="H279" s="4" t="n">
        <v>1e-05</v>
      </c>
      <c r="I279" s="4" t="n">
        <v>0.5975</v>
      </c>
      <c r="J279" s="4" t="n">
        <v>0.5770557791834388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0.3753575086593628</v>
      </c>
      <c r="C280" s="4" t="n">
        <v>0.96763014793396</v>
      </c>
      <c r="D280" s="4" t="n">
        <v>0.9614221453666687</v>
      </c>
      <c r="E280" s="4" t="n">
        <v>0.9925</v>
      </c>
      <c r="F280" s="4" t="n">
        <v>0.5649999999999999</v>
      </c>
      <c r="G280" s="4" t="n">
        <v>0.5759056929269695</v>
      </c>
      <c r="H280" s="4" t="n">
        <v>1e-05</v>
      </c>
      <c r="I280" s="4" t="n">
        <v>0.5975</v>
      </c>
      <c r="J280" s="4" t="n">
        <v>0.5770557791834388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0.3642938137054443</v>
      </c>
      <c r="C281" s="4" t="n">
        <v>0.9676336646080017</v>
      </c>
      <c r="D281" s="4" t="n">
        <v>0.961431622505188</v>
      </c>
      <c r="E281" s="4" t="n">
        <v>0.9925</v>
      </c>
      <c r="F281" s="4" t="n">
        <v>0.5649999999999999</v>
      </c>
      <c r="G281" s="4" t="n">
        <v>0.5759056929269695</v>
      </c>
      <c r="H281" s="4" t="n">
        <v>1e-05</v>
      </c>
      <c r="I281" s="4" t="n">
        <v>0.5975</v>
      </c>
      <c r="J281" s="4" t="n">
        <v>0.5770557791834388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0.3707552254199982</v>
      </c>
      <c r="C282" s="4" t="n">
        <v>0.9676371216773987</v>
      </c>
      <c r="D282" s="4" t="n">
        <v>0.9614415764808655</v>
      </c>
      <c r="E282" s="4" t="n">
        <v>0.9925</v>
      </c>
      <c r="F282" s="4" t="n">
        <v>0.5649999999999999</v>
      </c>
      <c r="G282" s="4" t="n">
        <v>0.5759056929269695</v>
      </c>
      <c r="H282" s="4" t="n">
        <v>1e-05</v>
      </c>
      <c r="I282" s="4" t="n">
        <v>0.5975</v>
      </c>
      <c r="J282" s="4" t="n">
        <v>0.5770557791834388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0.3650520443916321</v>
      </c>
      <c r="C283" s="4" t="n">
        <v>0.9676406979560852</v>
      </c>
      <c r="D283" s="4" t="n">
        <v>0.9614509344100952</v>
      </c>
      <c r="E283" s="4" t="n">
        <v>0.9925</v>
      </c>
      <c r="F283" s="4" t="n">
        <v>0.5649999999999999</v>
      </c>
      <c r="G283" s="4" t="n">
        <v>0.5759056929269695</v>
      </c>
      <c r="H283" s="4" t="n">
        <v>1e-05</v>
      </c>
      <c r="I283" s="4" t="n">
        <v>0.5975</v>
      </c>
      <c r="J283" s="4" t="n">
        <v>0.5770557791834388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0.3545461595058441</v>
      </c>
      <c r="C284" s="4" t="n">
        <v>0.967644214630127</v>
      </c>
      <c r="D284" s="4" t="n">
        <v>0.9614611864089966</v>
      </c>
      <c r="E284" s="4" t="n">
        <v>0.9925</v>
      </c>
      <c r="F284" s="4" t="n">
        <v>0.5649999999999999</v>
      </c>
      <c r="G284" s="4" t="n">
        <v>0.5759056929269695</v>
      </c>
      <c r="H284" s="4" t="n">
        <v>1e-05</v>
      </c>
      <c r="I284" s="4" t="n">
        <v>0.5975</v>
      </c>
      <c r="J284" s="4" t="n">
        <v>0.5770557791834388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0.3413223326206207</v>
      </c>
      <c r="C285" s="4" t="n">
        <v>0.9676478505134583</v>
      </c>
      <c r="D285" s="4" t="n">
        <v>0.9614698886871338</v>
      </c>
      <c r="E285" s="4" t="n">
        <v>0.9925</v>
      </c>
      <c r="F285" s="4" t="n">
        <v>0.5649999999999999</v>
      </c>
      <c r="G285" s="4" t="n">
        <v>0.5759056929269695</v>
      </c>
      <c r="H285" s="4" t="n">
        <v>1e-05</v>
      </c>
      <c r="I285" s="4" t="n">
        <v>0.5975</v>
      </c>
      <c r="J285" s="4" t="n">
        <v>0.5770557791834388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0.4117075800895691</v>
      </c>
      <c r="C286" s="4" t="n">
        <v>0.9676518440246582</v>
      </c>
      <c r="D286" s="4" t="n">
        <v>0.9614792466163635</v>
      </c>
      <c r="E286" s="4" t="n">
        <v>0.9925</v>
      </c>
      <c r="F286" s="4" t="n">
        <v>0.5649999999999999</v>
      </c>
      <c r="G286" s="4" t="n">
        <v>0.5759056929269695</v>
      </c>
      <c r="H286" s="4" t="n">
        <v>1e-05</v>
      </c>
      <c r="I286" s="4" t="n">
        <v>0.5975</v>
      </c>
      <c r="J286" s="4" t="n">
        <v>0.5770557791834388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0.3683138191699982</v>
      </c>
      <c r="C287" s="4" t="n">
        <v>0.9676559567451477</v>
      </c>
      <c r="D287" s="4" t="n">
        <v>0.9614887237548828</v>
      </c>
      <c r="E287" s="4" t="n">
        <v>0.9925</v>
      </c>
      <c r="F287" s="4" t="n">
        <v>0.5649999999999999</v>
      </c>
      <c r="G287" s="4" t="n">
        <v>0.5759056929269695</v>
      </c>
      <c r="H287" s="4" t="n">
        <v>1e-05</v>
      </c>
      <c r="I287" s="4" t="n">
        <v>0.5975</v>
      </c>
      <c r="J287" s="4" t="n">
        <v>0.5770557791834388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0.3719830214977264</v>
      </c>
      <c r="C288" s="4" t="n">
        <v>0.9676601886749268</v>
      </c>
      <c r="D288" s="4" t="n">
        <v>0.9614993333816528</v>
      </c>
      <c r="E288" s="4" t="n">
        <v>0.9925</v>
      </c>
      <c r="F288" s="4" t="n">
        <v>0.5649999999999999</v>
      </c>
      <c r="G288" s="4" t="n">
        <v>0.5759056929269695</v>
      </c>
      <c r="H288" s="4" t="n">
        <v>1e-05</v>
      </c>
      <c r="I288" s="4" t="n">
        <v>0.5975</v>
      </c>
      <c r="J288" s="4" t="n">
        <v>0.5770557791834388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0.3824342489242554</v>
      </c>
      <c r="C289" s="4" t="n">
        <v>0.9676631689071655</v>
      </c>
      <c r="D289" s="4" t="n">
        <v>0.96150803565979</v>
      </c>
      <c r="E289" s="4" t="n">
        <v>0.9925</v>
      </c>
      <c r="F289" s="4" t="n">
        <v>0.5649999999999999</v>
      </c>
      <c r="G289" s="4" t="n">
        <v>0.5759056929269695</v>
      </c>
      <c r="H289" s="4" t="n">
        <v>1e-05</v>
      </c>
      <c r="I289" s="4" t="n">
        <v>0.5975</v>
      </c>
      <c r="J289" s="4" t="n">
        <v>0.5770557791834388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0.3910195231437683</v>
      </c>
      <c r="C290" s="4" t="n">
        <v>0.9676663279533386</v>
      </c>
      <c r="D290" s="4" t="n">
        <v>0.9615170359611511</v>
      </c>
      <c r="E290" s="4" t="n">
        <v>0.9925</v>
      </c>
      <c r="F290" s="4" t="n">
        <v>0.5649999999999999</v>
      </c>
      <c r="G290" s="4" t="n">
        <v>0.5759056929269695</v>
      </c>
      <c r="H290" s="4" t="n">
        <v>1e-05</v>
      </c>
      <c r="I290" s="4" t="n">
        <v>0.5975</v>
      </c>
      <c r="J290" s="4" t="n">
        <v>0.5770557791834388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0.3669126629829407</v>
      </c>
      <c r="C291" s="4" t="n">
        <v>0.9676714539527893</v>
      </c>
      <c r="D291" s="4" t="n">
        <v>0.9615282416343689</v>
      </c>
      <c r="E291" s="4" t="n">
        <v>0.9925</v>
      </c>
      <c r="F291" s="4" t="n">
        <v>0.5649999999999999</v>
      </c>
      <c r="G291" s="4" t="n">
        <v>0.5759056929269695</v>
      </c>
      <c r="H291" s="4" t="n">
        <v>1e-05</v>
      </c>
      <c r="I291" s="4" t="n">
        <v>0.5975</v>
      </c>
      <c r="J291" s="4" t="n">
        <v>0.5770557791834388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0.3723019063472748</v>
      </c>
      <c r="C292" s="4" t="n">
        <v>0.9676737189292908</v>
      </c>
      <c r="D292" s="4" t="n">
        <v>0.9615364074707031</v>
      </c>
      <c r="E292" s="4" t="n">
        <v>0.9925</v>
      </c>
      <c r="F292" s="4" t="n">
        <v>0.5649999999999999</v>
      </c>
      <c r="G292" s="4" t="n">
        <v>0.5759056929269695</v>
      </c>
      <c r="H292" s="4" t="n">
        <v>1e-05</v>
      </c>
      <c r="I292" s="4" t="n">
        <v>0.5975</v>
      </c>
      <c r="J292" s="4" t="n">
        <v>0.5770557791834388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0.34539395570755</v>
      </c>
      <c r="C293" s="4" t="n">
        <v>0.9676744937896729</v>
      </c>
      <c r="D293" s="4" t="n">
        <v>0.9615424871444702</v>
      </c>
      <c r="E293" s="4" t="n">
        <v>0.9925</v>
      </c>
      <c r="F293" s="4" t="n">
        <v>0.5649999999999999</v>
      </c>
      <c r="G293" s="4" t="n">
        <v>0.5759056929269695</v>
      </c>
      <c r="H293" s="4" t="n">
        <v>1e-05</v>
      </c>
      <c r="I293" s="4" t="n">
        <v>0.5975</v>
      </c>
      <c r="J293" s="4" t="n">
        <v>0.5770557791834388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0.3571934401988983</v>
      </c>
      <c r="C294" s="4" t="n">
        <v>0.9676761031150818</v>
      </c>
      <c r="D294" s="4" t="n">
        <v>0.9615476131439209</v>
      </c>
      <c r="E294" s="4" t="n">
        <v>0.9925</v>
      </c>
      <c r="F294" s="4" t="n">
        <v>0.5649999999999999</v>
      </c>
      <c r="G294" s="4" t="n">
        <v>0.5759056929269695</v>
      </c>
      <c r="H294" s="4" t="n">
        <v>1e-05</v>
      </c>
      <c r="I294" s="4" t="n">
        <v>0.5975</v>
      </c>
      <c r="J294" s="4" t="n">
        <v>0.5770557791834388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0.3632615208625793</v>
      </c>
      <c r="C295" s="4" t="n">
        <v>0.9676777124404907</v>
      </c>
      <c r="D295" s="4" t="n">
        <v>0.961552619934082</v>
      </c>
      <c r="E295" s="4" t="n">
        <v>0.9925</v>
      </c>
      <c r="F295" s="4" t="n">
        <v>0.5649999999999999</v>
      </c>
      <c r="G295" s="4" t="n">
        <v>0.5759056929269695</v>
      </c>
      <c r="H295" s="4" t="n">
        <v>1e-05</v>
      </c>
      <c r="I295" s="4" t="n">
        <v>0.5975</v>
      </c>
      <c r="J295" s="4" t="n">
        <v>0.5770557791834388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0.3664688169956207</v>
      </c>
      <c r="C296" s="4" t="n">
        <v>0.9676797389984131</v>
      </c>
      <c r="D296" s="4" t="n">
        <v>0.9615576267242432</v>
      </c>
      <c r="E296" s="4" t="n">
        <v>0.9925</v>
      </c>
      <c r="F296" s="4" t="n">
        <v>0.5649999999999999</v>
      </c>
      <c r="G296" s="4" t="n">
        <v>0.5759056929269695</v>
      </c>
      <c r="H296" s="4" t="n">
        <v>1e-05</v>
      </c>
      <c r="I296" s="4" t="n">
        <v>0.5975</v>
      </c>
      <c r="J296" s="4" t="n">
        <v>0.5770557791834388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0.3964584469795227</v>
      </c>
      <c r="C297" s="4" t="n">
        <v>0.9676809906959534</v>
      </c>
      <c r="D297" s="4" t="n">
        <v>0.9615610241889954</v>
      </c>
      <c r="E297" s="4" t="n">
        <v>0.9925</v>
      </c>
      <c r="F297" s="4" t="n">
        <v>0.5649999999999999</v>
      </c>
      <c r="G297" s="4" t="n">
        <v>0.5759056929269695</v>
      </c>
      <c r="H297" s="4" t="n">
        <v>1e-05</v>
      </c>
      <c r="I297" s="4" t="n">
        <v>0.5975</v>
      </c>
      <c r="J297" s="4" t="n">
        <v>0.5770557791834388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0.3893244862556458</v>
      </c>
      <c r="C298" s="4" t="n">
        <v>0.9676807522773743</v>
      </c>
      <c r="D298" s="4" t="n">
        <v>0.9615631103515625</v>
      </c>
      <c r="E298" s="4" t="n">
        <v>0.9925</v>
      </c>
      <c r="F298" s="4" t="n">
        <v>0.5649999999999999</v>
      </c>
      <c r="G298" s="4" t="n">
        <v>0.5759056929269695</v>
      </c>
      <c r="H298" s="4" t="n">
        <v>1e-05</v>
      </c>
      <c r="I298" s="4" t="n">
        <v>0.5975</v>
      </c>
      <c r="J298" s="4" t="n">
        <v>0.5770557791834388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0.3960212767124176</v>
      </c>
      <c r="C299" s="4" t="n">
        <v>0.9676812887191772</v>
      </c>
      <c r="D299" s="4" t="n">
        <v>0.9615676403045654</v>
      </c>
      <c r="E299" s="4" t="n">
        <v>0.9925</v>
      </c>
      <c r="F299" s="4" t="n">
        <v>0.5649999999999999</v>
      </c>
      <c r="G299" s="4" t="n">
        <v>0.5759056929269695</v>
      </c>
      <c r="H299" s="4" t="n">
        <v>1e-05</v>
      </c>
      <c r="I299" s="4" t="n">
        <v>0.5975</v>
      </c>
      <c r="J299" s="4" t="n">
        <v>0.5770557791834388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0.395793616771698</v>
      </c>
      <c r="C300" s="4" t="n">
        <v>0.9676818251609802</v>
      </c>
      <c r="D300" s="4" t="n">
        <v>0.9615718722343445</v>
      </c>
      <c r="E300" s="4" t="n">
        <v>0.9925</v>
      </c>
      <c r="F300" s="4" t="n">
        <v>0.5649999999999999</v>
      </c>
      <c r="G300" s="4" t="n">
        <v>0.5759056929269695</v>
      </c>
      <c r="H300" s="4" t="n">
        <v>1e-05</v>
      </c>
      <c r="I300" s="4" t="n">
        <v>0.5975</v>
      </c>
      <c r="J300" s="4" t="n">
        <v>0.5770557791834388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0.3815805912017822</v>
      </c>
      <c r="C301" s="4" t="n">
        <v>0.9676827788352966</v>
      </c>
      <c r="D301" s="4" t="n">
        <v>0.9615764021873474</v>
      </c>
      <c r="E301" s="4" t="n">
        <v>0.9925</v>
      </c>
      <c r="F301" s="4" t="n">
        <v>0.5649999999999999</v>
      </c>
      <c r="G301" s="4" t="n">
        <v>0.5759056929269695</v>
      </c>
      <c r="H301" s="4" t="n">
        <v>1e-05</v>
      </c>
      <c r="I301" s="4" t="n">
        <v>0.5975</v>
      </c>
      <c r="J301" s="4" t="n">
        <v>0.5770557791834388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2026-04-29T07:00:27Z</dcterms:created>
  <dcterms:modified xsi:type="dcterms:W3CDTF">2026-04-29T07:00:29Z</dcterms:modified>
</cp:coreProperties>
</file>