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2]</t>
        </is>
      </c>
      <c r="H2" s="3" t="inlineStr">
        <is>
          <t>[11616, 2]</t>
        </is>
      </c>
      <c r="I2" s="3" t="n"/>
      <c r="J2" s="3" t="inlineStr">
        <is>
          <t>[11616,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0.7310585975646973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2]</t>
        </is>
      </c>
      <c r="H3" s="3" t="inlineStr">
        <is>
          <t>[11616, 2]</t>
        </is>
      </c>
      <c r="I3" s="3" t="n"/>
      <c r="J3" s="3" t="inlineStr">
        <is>
          <t>[11616, 2, 3]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0.7310585975646973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0.0473263518386924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0.1724028379082945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[11616, 2]</t>
        </is>
      </c>
      <c r="H6" s="3" t="inlineStr">
        <is>
          <t>[11616, 2]</t>
        </is>
      </c>
      <c r="I6" s="3" t="n"/>
      <c r="J6" s="3" t="inlineStr">
        <is>
          <t>[11616, 2, 32]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0.7231531143188477</v>
      </c>
      <c r="S6" s="4" t="n">
        <v>0.2768469452857971</v>
      </c>
      <c r="T6" s="4" t="n">
        <v>0.0062872502021491</v>
      </c>
      <c r="U6" s="4" t="n">
        <v>0.0062872492708265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[11616, 2]</t>
        </is>
      </c>
      <c r="H7" s="3" t="inlineStr">
        <is>
          <t>[11616, 2]</t>
        </is>
      </c>
      <c r="I7" s="3" t="n"/>
      <c r="J7" s="3" t="inlineStr">
        <is>
          <t>[11616, 2, 3]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0.7253725528717041</v>
      </c>
      <c r="S7" s="4" t="n">
        <v>0.2746274471282959</v>
      </c>
      <c r="T7" s="4" t="n">
        <v>0.006900065112859</v>
      </c>
      <c r="U7" s="4" t="n">
        <v>0.0069000637158751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[11616, 2]</t>
        </is>
      </c>
      <c r="H8" s="3" t="inlineStr">
        <is>
          <t>[11616, 2]</t>
        </is>
      </c>
      <c r="I8" s="3" t="n"/>
      <c r="J8" s="3" t="inlineStr">
        <is>
          <t>[11616,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0.7231531143188477</v>
      </c>
      <c r="S8" s="4" t="n">
        <v>0.2768469452857971</v>
      </c>
      <c r="T8" s="4" t="n">
        <v>0.0062872502021491</v>
      </c>
      <c r="U8" s="4" t="n">
        <v>0.0062872492708265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[11616, 2]</t>
        </is>
      </c>
      <c r="H9" s="3" t="inlineStr">
        <is>
          <t>[11616, 2]</t>
        </is>
      </c>
      <c r="I9" s="3" t="n"/>
      <c r="J9" s="3" t="inlineStr">
        <is>
          <t>[11616, 2, 3]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0.7253725528717041</v>
      </c>
      <c r="S9" s="4" t="n">
        <v>0.2746274471282959</v>
      </c>
      <c r="T9" s="4" t="n">
        <v>0.006900065112859</v>
      </c>
      <c r="U9" s="4" t="n">
        <v>0.0069000637158751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2</v>
      </c>
      <c r="G10" s="3" t="inlineStr">
        <is>
          <t>[11616, 2]</t>
        </is>
      </c>
      <c r="H10" s="3" t="inlineStr">
        <is>
          <t>[11616, 2]</t>
        </is>
      </c>
      <c r="I10" s="3" t="n"/>
      <c r="J10" s="3" t="inlineStr">
        <is>
          <t>[11616, 2, 32]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0.7649213671684265</v>
      </c>
      <c r="S10" s="4" t="n">
        <v>0.2350786924362182</v>
      </c>
      <c r="T10" s="4" t="n">
        <v>0.0343944504857063</v>
      </c>
      <c r="U10" s="4" t="n">
        <v>0.034394446760416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2</v>
      </c>
      <c r="G11" s="3" t="inlineStr">
        <is>
          <t>[11616, 2]</t>
        </is>
      </c>
      <c r="H11" s="3" t="inlineStr">
        <is>
          <t>[11616, 2]</t>
        </is>
      </c>
      <c r="I11" s="3" t="n"/>
      <c r="J11" s="3" t="inlineStr">
        <is>
          <t>[11616, 2, 3]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0.8755163550376892</v>
      </c>
      <c r="S11" s="4" t="n">
        <v>0.1244835779070854</v>
      </c>
      <c r="T11" s="4" t="n">
        <v>0.0690608024597168</v>
      </c>
      <c r="U11" s="4" t="n">
        <v>0.0690607950091362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0.0023355284613594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0.012905530116096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2</v>
      </c>
      <c r="G14" s="3" t="inlineStr">
        <is>
          <t>[11616, 2]</t>
        </is>
      </c>
      <c r="H14" s="3" t="inlineStr">
        <is>
          <t>[11616, 2]</t>
        </is>
      </c>
      <c r="I14" s="3" t="n"/>
      <c r="J14" s="3" t="inlineStr">
        <is>
          <t>[11616,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0.7649535536766052</v>
      </c>
      <c r="S14" s="4" t="n">
        <v>0.2350464314222335</v>
      </c>
      <c r="T14" s="4" t="n">
        <v>0.0343407392501831</v>
      </c>
      <c r="U14" s="4" t="n">
        <v>0.0343407392501831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2</v>
      </c>
      <c r="G15" s="3" t="inlineStr">
        <is>
          <t>[11616, 2]</t>
        </is>
      </c>
      <c r="H15" s="3" t="inlineStr">
        <is>
          <t>[11616, 2]</t>
        </is>
      </c>
      <c r="I15" s="3" t="n"/>
      <c r="J15" s="3" t="inlineStr">
        <is>
          <t>[11616, 2, 3]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0.88190096616745</v>
      </c>
      <c r="S15" s="4" t="n">
        <v>0.11809903383255</v>
      </c>
      <c r="T15" s="4" t="n">
        <v>0.0536244809627532</v>
      </c>
      <c r="U15" s="4" t="n">
        <v>0.053624477237463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2</v>
      </c>
      <c r="G16" s="3" t="inlineStr">
        <is>
          <t>[11616, 2]</t>
        </is>
      </c>
      <c r="H16" s="3" t="inlineStr">
        <is>
          <t>[11616, 2]</t>
        </is>
      </c>
      <c r="I16" s="3" t="n"/>
      <c r="J16" s="3" t="inlineStr">
        <is>
          <t>[11616, 2, 32]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0.7649535536766052</v>
      </c>
      <c r="S16" s="4" t="n">
        <v>0.2350464314222335</v>
      </c>
      <c r="T16" s="4" t="n">
        <v>0.0343407392501831</v>
      </c>
      <c r="U16" s="4" t="n">
        <v>0.0343407392501831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2</v>
      </c>
      <c r="G17" s="3" t="inlineStr">
        <is>
          <t>[11616, 2]</t>
        </is>
      </c>
      <c r="H17" s="3" t="inlineStr">
        <is>
          <t>[11616, 2]</t>
        </is>
      </c>
      <c r="I17" s="3" t="n"/>
      <c r="J17" s="3" t="inlineStr">
        <is>
          <t>[11616, 2, 3]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0.88190096616745</v>
      </c>
      <c r="S17" s="4" t="n">
        <v>0.11809903383255</v>
      </c>
      <c r="T17" s="4" t="n">
        <v>0.0536244809627532</v>
      </c>
      <c r="U17" s="4" t="n">
        <v>0.053624477237463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2</v>
      </c>
      <c r="G18" s="3" t="inlineStr">
        <is>
          <t>[11616, 2]</t>
        </is>
      </c>
      <c r="H18" s="3" t="inlineStr">
        <is>
          <t>[11616, 2]</t>
        </is>
      </c>
      <c r="I18" s="3" t="n"/>
      <c r="J18" s="3" t="inlineStr">
        <is>
          <t>[11616, 2, 32]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0.7664346098899841</v>
      </c>
      <c r="S18" s="4" t="n">
        <v>0.233565405011177</v>
      </c>
      <c r="T18" s="4" t="n">
        <v>0.0328508466482162</v>
      </c>
      <c r="U18" s="4" t="n">
        <v>0.0328508466482162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2</v>
      </c>
      <c r="G19" s="3" t="inlineStr">
        <is>
          <t>[11616, 2]</t>
        </is>
      </c>
      <c r="H19" s="3" t="inlineStr">
        <is>
          <t>[11616, 2]</t>
        </is>
      </c>
      <c r="I19" s="3" t="n"/>
      <c r="J19" s="3" t="inlineStr">
        <is>
          <t>[11616, 2, 3]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0.8808289766311646</v>
      </c>
      <c r="S19" s="4" t="n">
        <v>0.1191711127758026</v>
      </c>
      <c r="T19" s="4" t="n">
        <v>0.0678090527653694</v>
      </c>
      <c r="U19" s="4" t="n">
        <v>0.0678090527653694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0.0020995634104134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0.0112481890607319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2</v>
      </c>
      <c r="G22" s="3" t="inlineStr">
        <is>
          <t>[11616, 2]</t>
        </is>
      </c>
      <c r="H22" s="3" t="inlineStr">
        <is>
          <t>[11616, 2]</t>
        </is>
      </c>
      <c r="I22" s="3" t="n"/>
      <c r="J22" s="3" t="inlineStr">
        <is>
          <t>[11616, 2, 32]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0.7664509415626526</v>
      </c>
      <c r="S22" s="4" t="n">
        <v>0.2335491776466369</v>
      </c>
      <c r="T22" s="4" t="n">
        <v>0.0328428894281387</v>
      </c>
      <c r="U22" s="4" t="n">
        <v>0.0328428894281387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2</v>
      </c>
      <c r="G23" s="3" t="inlineStr">
        <is>
          <t>[11616, 2]</t>
        </is>
      </c>
      <c r="H23" s="3" t="inlineStr">
        <is>
          <t>[11616, 2]</t>
        </is>
      </c>
      <c r="I23" s="3" t="n"/>
      <c r="J23" s="3" t="inlineStr">
        <is>
          <t>[11616, 2, 3]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0.8876039981842041</v>
      </c>
      <c r="S23" s="4" t="n">
        <v>0.1123959869146347</v>
      </c>
      <c r="T23" s="4" t="n">
        <v>0.0517009608447551</v>
      </c>
      <c r="U23" s="4" t="n">
        <v>0.0517009645700454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2</v>
      </c>
      <c r="G24" s="3" t="inlineStr">
        <is>
          <t>[11616, 2]</t>
        </is>
      </c>
      <c r="H24" s="3" t="inlineStr">
        <is>
          <t>[11616, 2]</t>
        </is>
      </c>
      <c r="I24" s="3" t="n"/>
      <c r="J24" s="3" t="inlineStr">
        <is>
          <t>[11616,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0.7664509415626526</v>
      </c>
      <c r="S24" s="4" t="n">
        <v>0.2335491776466369</v>
      </c>
      <c r="T24" s="4" t="n">
        <v>0.0328428894281387</v>
      </c>
      <c r="U24" s="4" t="n">
        <v>0.0328428894281387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2</v>
      </c>
      <c r="G25" s="3" t="inlineStr">
        <is>
          <t>[11616, 2]</t>
        </is>
      </c>
      <c r="H25" s="3" t="inlineStr">
        <is>
          <t>[11616, 2]</t>
        </is>
      </c>
      <c r="I25" s="3" t="n"/>
      <c r="J25" s="3" t="inlineStr">
        <is>
          <t>[11616, 2, 3]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0.8876039981842041</v>
      </c>
      <c r="S25" s="4" t="n">
        <v>0.1123959794640541</v>
      </c>
      <c r="T25" s="4" t="n">
        <v>0.0517009645700454</v>
      </c>
      <c r="U25" s="4" t="n">
        <v>0.0517009645700454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2</v>
      </c>
      <c r="G26" s="3" t="inlineStr">
        <is>
          <t>[11616, 2]</t>
        </is>
      </c>
      <c r="H26" s="3" t="inlineStr">
        <is>
          <t>[11616, 2]</t>
        </is>
      </c>
      <c r="I26" s="3" t="n"/>
      <c r="J26" s="3" t="inlineStr">
        <is>
          <t>[11616,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0.7667373418807983</v>
      </c>
      <c r="S26" s="4" t="n">
        <v>0.233262687921524</v>
      </c>
      <c r="T26" s="4" t="n">
        <v>0.032654121518135</v>
      </c>
      <c r="U26" s="4" t="n">
        <v>0.032654121518135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2</v>
      </c>
      <c r="G27" s="3" t="inlineStr">
        <is>
          <t>[11616, 2]</t>
        </is>
      </c>
      <c r="H27" s="3" t="inlineStr">
        <is>
          <t>[11616, 2]</t>
        </is>
      </c>
      <c r="I27" s="3" t="n"/>
      <c r="J27" s="3" t="inlineStr">
        <is>
          <t>[11616, 2, 3]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0.8816598057746887</v>
      </c>
      <c r="S27" s="4" t="n">
        <v>0.1183402091264724</v>
      </c>
      <c r="T27" s="4" t="n">
        <v>0.0683595091104507</v>
      </c>
      <c r="U27" s="4" t="n">
        <v>0.0683595091104507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0.0035564164963728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0.0113549976359326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2</v>
      </c>
      <c r="G30" s="3" t="inlineStr">
        <is>
          <t>[11616, 2]</t>
        </is>
      </c>
      <c r="H30" s="3" t="inlineStr">
        <is>
          <t>[11616, 2]</t>
        </is>
      </c>
      <c r="I30" s="3" t="n"/>
      <c r="J30" s="3" t="inlineStr">
        <is>
          <t>[11616, 2, 32]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0.7667373418807983</v>
      </c>
      <c r="S30" s="4" t="n">
        <v>0.2332627028226852</v>
      </c>
      <c r="T30" s="4" t="n">
        <v>0.0326528549194335</v>
      </c>
      <c r="U30" s="4" t="n">
        <v>0.0326528549194335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2</v>
      </c>
      <c r="G31" s="3" t="inlineStr">
        <is>
          <t>[11616, 2]</t>
        </is>
      </c>
      <c r="H31" s="3" t="inlineStr">
        <is>
          <t>[11616, 2]</t>
        </is>
      </c>
      <c r="I31" s="3" t="n"/>
      <c r="J31" s="3" t="inlineStr">
        <is>
          <t>[11616, 2, 3]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0.8883028030395508</v>
      </c>
      <c r="S31" s="4" t="n">
        <v>0.111697219312191</v>
      </c>
      <c r="T31" s="4" t="n">
        <v>0.0515022836625576</v>
      </c>
      <c r="U31" s="4" t="n">
        <v>0.0515022836625576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2</v>
      </c>
      <c r="G32" s="3" t="inlineStr">
        <is>
          <t>[11616, 2]</t>
        </is>
      </c>
      <c r="H32" s="3" t="inlineStr">
        <is>
          <t>[11616, 2]</t>
        </is>
      </c>
      <c r="I32" s="3" t="n"/>
      <c r="J32" s="3" t="inlineStr">
        <is>
          <t>[11616,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0.7667373418807983</v>
      </c>
      <c r="S32" s="4" t="n">
        <v>0.2332627028226852</v>
      </c>
      <c r="T32" s="4" t="n">
        <v>0.0326528549194335</v>
      </c>
      <c r="U32" s="4" t="n">
        <v>0.0326528549194335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2</v>
      </c>
      <c r="G33" s="3" t="inlineStr">
        <is>
          <t>[11616, 2]</t>
        </is>
      </c>
      <c r="H33" s="3" t="inlineStr">
        <is>
          <t>[11616, 2]</t>
        </is>
      </c>
      <c r="I33" s="3" t="n"/>
      <c r="J33" s="3" t="inlineStr">
        <is>
          <t>[11616, 2, 3]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0.8883028030395508</v>
      </c>
      <c r="S33" s="4" t="n">
        <v>0.111697219312191</v>
      </c>
      <c r="T33" s="4" t="n">
        <v>0.0515022799372673</v>
      </c>
      <c r="U33" s="4" t="n">
        <v>0.0515022836625576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[11616, 2]</t>
        </is>
      </c>
      <c r="H34" s="3" t="inlineStr">
        <is>
          <t>[11616, 2]</t>
        </is>
      </c>
      <c r="I34" s="3" t="n"/>
      <c r="J34" s="3" t="inlineStr">
        <is>
          <t>[11616, 2, 32]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0.7668053507804871</v>
      </c>
      <c r="S34" s="4" t="n">
        <v>0.2331946194171905</v>
      </c>
      <c r="T34" s="4" t="n">
        <v>0.0326044000685215</v>
      </c>
      <c r="U34" s="4" t="n">
        <v>0.0326043963432312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[11616, 2]</t>
        </is>
      </c>
      <c r="H35" s="3" t="inlineStr">
        <is>
          <t>[11616, 2]</t>
        </is>
      </c>
      <c r="I35" s="3" t="n"/>
      <c r="J35" s="3" t="inlineStr">
        <is>
          <t>[11616, 2, 3]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0.8818506002426147</v>
      </c>
      <c r="S35" s="4" t="n">
        <v>0.1181493923068046</v>
      </c>
      <c r="T35" s="4" t="n">
        <v>0.06783395260572429</v>
      </c>
      <c r="U35" s="4" t="n">
        <v>0.06783395260572429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0.0020320400728826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0.0131097901222376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[11616, 2]</t>
        </is>
      </c>
      <c r="H38" s="3" t="inlineStr">
        <is>
          <t>[11616, 2]</t>
        </is>
      </c>
      <c r="I38" s="3" t="n"/>
      <c r="J38" s="3" t="inlineStr">
        <is>
          <t>[11616,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0.7668071389198303</v>
      </c>
      <c r="S38" s="4" t="n">
        <v>0.2331929057836532</v>
      </c>
      <c r="T38" s="4" t="n">
        <v>0.0326032899320125</v>
      </c>
      <c r="U38" s="4" t="n">
        <v>0.0326032899320125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[11616, 2]</t>
        </is>
      </c>
      <c r="H39" s="3" t="inlineStr">
        <is>
          <t>[11616, 2]</t>
        </is>
      </c>
      <c r="I39" s="3" t="n"/>
      <c r="J39" s="3" t="inlineStr">
        <is>
          <t>[11616, 2, 3]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0.8885483741760254</v>
      </c>
      <c r="S39" s="4" t="n">
        <v>0.1114516481757164</v>
      </c>
      <c r="T39" s="4" t="n">
        <v>0.0514454580843448</v>
      </c>
      <c r="U39" s="4" t="n">
        <v>0.0514454580843448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[11616, 2]</t>
        </is>
      </c>
      <c r="H40" s="3" t="inlineStr">
        <is>
          <t>[11616, 2]</t>
        </is>
      </c>
      <c r="I40" s="3" t="n"/>
      <c r="J40" s="3" t="inlineStr">
        <is>
          <t>[11616, 2, 32]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0.7668071389198303</v>
      </c>
      <c r="S40" s="4" t="n">
        <v>0.2331929057836532</v>
      </c>
      <c r="T40" s="4" t="n">
        <v>0.0326032899320125</v>
      </c>
      <c r="U40" s="4" t="n">
        <v>0.0326032899320125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[11616, 2]</t>
        </is>
      </c>
      <c r="H41" s="3" t="inlineStr">
        <is>
          <t>[11616, 2]</t>
        </is>
      </c>
      <c r="I41" s="3" t="n"/>
      <c r="J41" s="3" t="inlineStr">
        <is>
          <t>[11616, 2, 3]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0.8885483741760254</v>
      </c>
      <c r="S41" s="4" t="n">
        <v>0.1114516481757164</v>
      </c>
      <c r="T41" s="4" t="n">
        <v>0.0514454580843448</v>
      </c>
      <c r="U41" s="4" t="n">
        <v>0.0514454580843448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[11616, 2]</t>
        </is>
      </c>
      <c r="H42" s="3" t="inlineStr">
        <is>
          <t>[11616, 2]</t>
        </is>
      </c>
      <c r="I42" s="3" t="n"/>
      <c r="J42" s="3" t="inlineStr">
        <is>
          <t>[11616, 2, 32]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0.7669218778610229</v>
      </c>
      <c r="S42" s="4" t="n">
        <v>0.2330781817436218</v>
      </c>
      <c r="T42" s="4" t="n">
        <v>0.0325416401028633</v>
      </c>
      <c r="U42" s="4" t="n">
        <v>0.0325416401028633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[11616, 2]</t>
        </is>
      </c>
      <c r="H43" s="3" t="inlineStr">
        <is>
          <t>[11616, 2]</t>
        </is>
      </c>
      <c r="I43" s="3" t="n"/>
      <c r="J43" s="3" t="inlineStr">
        <is>
          <t>[11616, 2, 3]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0.8827821016311646</v>
      </c>
      <c r="S43" s="4" t="n">
        <v>0.1172178909182548</v>
      </c>
      <c r="T43" s="4" t="n">
        <v>0.06759427487850179</v>
      </c>
      <c r="U43" s="4" t="n">
        <v>0.06759427487850179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0.0039208619715496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0.01021045145815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[11616, 2]</t>
        </is>
      </c>
      <c r="H46" s="3" t="inlineStr">
        <is>
          <t>[11616, 2]</t>
        </is>
      </c>
      <c r="I46" s="3" t="n"/>
      <c r="J46" s="3" t="inlineStr">
        <is>
          <t>[11616, 2, 32]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0.7669239044189453</v>
      </c>
      <c r="S46" s="4" t="n">
        <v>0.2330761402845382</v>
      </c>
      <c r="T46" s="4" t="n">
        <v>0.0325403399765491</v>
      </c>
      <c r="U46" s="4" t="n">
        <v>0.0325403437018394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[11616, 2]</t>
        </is>
      </c>
      <c r="H47" s="3" t="inlineStr">
        <is>
          <t>[11616, 2]</t>
        </is>
      </c>
      <c r="I47" s="3" t="n"/>
      <c r="J47" s="3" t="inlineStr">
        <is>
          <t>[11616, 2, 3]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0.8887576460838318</v>
      </c>
      <c r="S47" s="4" t="n">
        <v>0.1112423315644264</v>
      </c>
      <c r="T47" s="4" t="n">
        <v>0.0513936802744865</v>
      </c>
      <c r="U47" s="4" t="n">
        <v>0.0513936839997768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[11616, 2]</t>
        </is>
      </c>
      <c r="H48" s="3" t="inlineStr">
        <is>
          <t>[11616, 2]</t>
        </is>
      </c>
      <c r="I48" s="3" t="n"/>
      <c r="J48" s="3" t="inlineStr">
        <is>
          <t>[11616,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0.7669239044189453</v>
      </c>
      <c r="S48" s="4" t="n">
        <v>0.2330761402845382</v>
      </c>
      <c r="T48" s="4" t="n">
        <v>0.0325403399765491</v>
      </c>
      <c r="U48" s="4" t="n">
        <v>0.0325403437018394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[11616, 2]</t>
        </is>
      </c>
      <c r="H49" s="3" t="inlineStr">
        <is>
          <t>[11616, 2]</t>
        </is>
      </c>
      <c r="I49" s="3" t="n"/>
      <c r="J49" s="3" t="inlineStr">
        <is>
          <t>[11616, 2, 3]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0.8887576460838318</v>
      </c>
      <c r="S49" s="4" t="n">
        <v>0.1112423315644264</v>
      </c>
      <c r="T49" s="4" t="n">
        <v>0.0513936802744865</v>
      </c>
      <c r="U49" s="4" t="n">
        <v>0.0513936839997768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2026-04-29T07:01:14Z</dcterms:created>
  <dcterms:modified xsi:type="dcterms:W3CDTF">2026-04-29T07:01:15Z</dcterms:modified>
</cp:coreProperties>
</file>