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[11616, 2]</t>
        </is>
      </c>
      <c r="I2" s="3" t="inlineStr">
        <is>
          <t>[11616, 2]</t>
        </is>
      </c>
      <c r="J2" s="3" t="n"/>
      <c r="K2" s="3" t="inlineStr">
        <is>
          <t>[11616, 2, 32]</t>
        </is>
      </c>
      <c r="L2" s="3" t="inlineStr">
        <is>
          <t>[false, false]</t>
        </is>
      </c>
      <c r="M2" s="4" t="n">
        <v>0.7310585975646973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[11616, 2]</t>
        </is>
      </c>
      <c r="I3" s="3" t="inlineStr">
        <is>
          <t>[11616, 2]</t>
        </is>
      </c>
      <c r="J3" s="3" t="n"/>
      <c r="K3" s="3" t="inlineStr">
        <is>
          <t>[11616, 2, 3]</t>
        </is>
      </c>
      <c r="L3" s="3" t="inlineStr">
        <is>
          <t>[false, false]</t>
        </is>
      </c>
      <c r="M3" s="4" t="n">
        <v>0.7310585975646973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[11616, 2]</t>
        </is>
      </c>
      <c r="I4" s="3" t="inlineStr">
        <is>
          <t>[11616, 2]</t>
        </is>
      </c>
      <c r="J4" s="3" t="n"/>
      <c r="K4" s="3" t="inlineStr">
        <is>
          <t>[11616, 2, 32]</t>
        </is>
      </c>
      <c r="L4" s="3" t="inlineStr">
        <is>
          <t>[false, false]</t>
        </is>
      </c>
      <c r="M4" s="4" t="n">
        <v>0.7231531143188477</v>
      </c>
      <c r="N4" s="4" t="n">
        <v>0.2768469452857971</v>
      </c>
      <c r="O4" s="4" t="n">
        <v>0.0062872502021491</v>
      </c>
      <c r="P4" s="4" t="n">
        <v>0.0062872492708265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[11616, 2]</t>
        </is>
      </c>
      <c r="I5" s="3" t="inlineStr">
        <is>
          <t>[11616, 2]</t>
        </is>
      </c>
      <c r="J5" s="3" t="n"/>
      <c r="K5" s="3" t="inlineStr">
        <is>
          <t>[11616, 2, 3]</t>
        </is>
      </c>
      <c r="L5" s="3" t="inlineStr">
        <is>
          <t>[false, false]</t>
        </is>
      </c>
      <c r="M5" s="4" t="n">
        <v>0.7253725528717041</v>
      </c>
      <c r="N5" s="4" t="n">
        <v>0.2746274471282959</v>
      </c>
      <c r="O5" s="4" t="n">
        <v>0.006900065112859</v>
      </c>
      <c r="P5" s="4" t="n">
        <v>0.0069000637158751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[11616, 2]</t>
        </is>
      </c>
      <c r="I6" s="3" t="inlineStr">
        <is>
          <t>[11616, 2]</t>
        </is>
      </c>
      <c r="J6" s="3" t="n"/>
      <c r="K6" s="3" t="inlineStr">
        <is>
          <t>[11616, 2, 32]</t>
        </is>
      </c>
      <c r="L6" s="3" t="inlineStr">
        <is>
          <t>[false, false]</t>
        </is>
      </c>
      <c r="M6" s="4" t="n">
        <v>0.7231531143188477</v>
      </c>
      <c r="N6" s="4" t="n">
        <v>0.2768469452857971</v>
      </c>
      <c r="O6" s="4" t="n">
        <v>0.0062872502021491</v>
      </c>
      <c r="P6" s="4" t="n">
        <v>0.0062872492708265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[11616, 2]</t>
        </is>
      </c>
      <c r="I7" s="3" t="inlineStr">
        <is>
          <t>[11616, 2]</t>
        </is>
      </c>
      <c r="J7" s="3" t="n"/>
      <c r="K7" s="3" t="inlineStr">
        <is>
          <t>[11616, 2, 3]</t>
        </is>
      </c>
      <c r="L7" s="3" t="inlineStr">
        <is>
          <t>[false, false]</t>
        </is>
      </c>
      <c r="M7" s="4" t="n">
        <v>0.7253725528717041</v>
      </c>
      <c r="N7" s="4" t="n">
        <v>0.2746274471282959</v>
      </c>
      <c r="O7" s="4" t="n">
        <v>0.006900065112859</v>
      </c>
      <c r="P7" s="4" t="n">
        <v>0.0069000637158751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[11616, 2]</t>
        </is>
      </c>
      <c r="I8" s="3" t="inlineStr">
        <is>
          <t>[11616, 2]</t>
        </is>
      </c>
      <c r="J8" s="3" t="n"/>
      <c r="K8" s="3" t="inlineStr">
        <is>
          <t>[11616, 2, 32]</t>
        </is>
      </c>
      <c r="L8" s="3" t="inlineStr">
        <is>
          <t>[false, false]</t>
        </is>
      </c>
      <c r="M8" s="4" t="n">
        <v>0.7649213671684265</v>
      </c>
      <c r="N8" s="4" t="n">
        <v>0.2350786924362182</v>
      </c>
      <c r="O8" s="4" t="n">
        <v>0.0343944504857063</v>
      </c>
      <c r="P8" s="4" t="n">
        <v>0.034394446760416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[11616, 2]</t>
        </is>
      </c>
      <c r="I9" s="3" t="inlineStr">
        <is>
          <t>[11616, 2]</t>
        </is>
      </c>
      <c r="J9" s="3" t="n"/>
      <c r="K9" s="3" t="inlineStr">
        <is>
          <t>[11616, 2, 3]</t>
        </is>
      </c>
      <c r="L9" s="3" t="inlineStr">
        <is>
          <t>[false, false]</t>
        </is>
      </c>
      <c r="M9" s="4" t="n">
        <v>0.8755163550376892</v>
      </c>
      <c r="N9" s="4" t="n">
        <v>0.1244835779070854</v>
      </c>
      <c r="O9" s="4" t="n">
        <v>0.0690608024597168</v>
      </c>
      <c r="P9" s="4" t="n">
        <v>0.0690607950091362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[11616, 2]</t>
        </is>
      </c>
      <c r="I10" s="3" t="inlineStr">
        <is>
          <t>[11616, 2]</t>
        </is>
      </c>
      <c r="J10" s="3" t="n"/>
      <c r="K10" s="3" t="inlineStr">
        <is>
          <t>[11616, 2, 32]</t>
        </is>
      </c>
      <c r="L10" s="3" t="inlineStr">
        <is>
          <t>[false, false]</t>
        </is>
      </c>
      <c r="M10" s="4" t="n">
        <v>0.7649535536766052</v>
      </c>
      <c r="N10" s="4" t="n">
        <v>0.2350464314222335</v>
      </c>
      <c r="O10" s="4" t="n">
        <v>0.0343407392501831</v>
      </c>
      <c r="P10" s="4" t="n">
        <v>0.0343407392501831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[11616, 2]</t>
        </is>
      </c>
      <c r="I11" s="3" t="inlineStr">
        <is>
          <t>[11616, 2]</t>
        </is>
      </c>
      <c r="J11" s="3" t="n"/>
      <c r="K11" s="3" t="inlineStr">
        <is>
          <t>[11616, 2, 3]</t>
        </is>
      </c>
      <c r="L11" s="3" t="inlineStr">
        <is>
          <t>[false, false]</t>
        </is>
      </c>
      <c r="M11" s="4" t="n">
        <v>0.88190096616745</v>
      </c>
      <c r="N11" s="4" t="n">
        <v>0.11809903383255</v>
      </c>
      <c r="O11" s="4" t="n">
        <v>0.0536244809627532</v>
      </c>
      <c r="P11" s="4" t="n">
        <v>0.053624477237463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[11616, 2]</t>
        </is>
      </c>
      <c r="I12" s="3" t="inlineStr">
        <is>
          <t>[11616, 2]</t>
        </is>
      </c>
      <c r="J12" s="3" t="n"/>
      <c r="K12" s="3" t="inlineStr">
        <is>
          <t>[11616, 2, 32]</t>
        </is>
      </c>
      <c r="L12" s="3" t="inlineStr">
        <is>
          <t>[false, false]</t>
        </is>
      </c>
      <c r="M12" s="4" t="n">
        <v>0.7649535536766052</v>
      </c>
      <c r="N12" s="4" t="n">
        <v>0.2350464314222335</v>
      </c>
      <c r="O12" s="4" t="n">
        <v>0.0343407392501831</v>
      </c>
      <c r="P12" s="4" t="n">
        <v>0.0343407392501831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[11616, 2]</t>
        </is>
      </c>
      <c r="I13" s="3" t="inlineStr">
        <is>
          <t>[11616, 2]</t>
        </is>
      </c>
      <c r="J13" s="3" t="n"/>
      <c r="K13" s="3" t="inlineStr">
        <is>
          <t>[11616, 2, 3]</t>
        </is>
      </c>
      <c r="L13" s="3" t="inlineStr">
        <is>
          <t>[false, false]</t>
        </is>
      </c>
      <c r="M13" s="4" t="n">
        <v>0.88190096616745</v>
      </c>
      <c r="N13" s="4" t="n">
        <v>0.11809903383255</v>
      </c>
      <c r="O13" s="4" t="n">
        <v>0.0536244809627532</v>
      </c>
      <c r="P13" s="4" t="n">
        <v>0.053624477237463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[11616, 2]</t>
        </is>
      </c>
      <c r="I14" s="3" t="inlineStr">
        <is>
          <t>[11616, 2]</t>
        </is>
      </c>
      <c r="J14" s="3" t="n"/>
      <c r="K14" s="3" t="inlineStr">
        <is>
          <t>[11616, 2, 32]</t>
        </is>
      </c>
      <c r="L14" s="3" t="inlineStr">
        <is>
          <t>[false, false]</t>
        </is>
      </c>
      <c r="M14" s="4" t="n">
        <v>0.7664346098899841</v>
      </c>
      <c r="N14" s="4" t="n">
        <v>0.233565405011177</v>
      </c>
      <c r="O14" s="4" t="n">
        <v>0.0328508466482162</v>
      </c>
      <c r="P14" s="4" t="n">
        <v>0.0328508466482162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[11616, 2]</t>
        </is>
      </c>
      <c r="I15" s="3" t="inlineStr">
        <is>
          <t>[11616, 2]</t>
        </is>
      </c>
      <c r="J15" s="3" t="n"/>
      <c r="K15" s="3" t="inlineStr">
        <is>
          <t>[11616, 2, 3]</t>
        </is>
      </c>
      <c r="L15" s="3" t="inlineStr">
        <is>
          <t>[false, false]</t>
        </is>
      </c>
      <c r="M15" s="4" t="n">
        <v>0.8808289766311646</v>
      </c>
      <c r="N15" s="4" t="n">
        <v>0.1191711127758026</v>
      </c>
      <c r="O15" s="4" t="n">
        <v>0.0678090527653694</v>
      </c>
      <c r="P15" s="4" t="n">
        <v>0.0678090527653694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[11616, 2]</t>
        </is>
      </c>
      <c r="I16" s="3" t="inlineStr">
        <is>
          <t>[11616, 2]</t>
        </is>
      </c>
      <c r="J16" s="3" t="n"/>
      <c r="K16" s="3" t="inlineStr">
        <is>
          <t>[11616, 2, 32]</t>
        </is>
      </c>
      <c r="L16" s="3" t="inlineStr">
        <is>
          <t>[false, false]</t>
        </is>
      </c>
      <c r="M16" s="4" t="n">
        <v>0.7664509415626526</v>
      </c>
      <c r="N16" s="4" t="n">
        <v>0.2335491776466369</v>
      </c>
      <c r="O16" s="4" t="n">
        <v>0.0328428894281387</v>
      </c>
      <c r="P16" s="4" t="n">
        <v>0.0328428894281387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[11616, 2]</t>
        </is>
      </c>
      <c r="I17" s="3" t="inlineStr">
        <is>
          <t>[11616, 2]</t>
        </is>
      </c>
      <c r="J17" s="3" t="n"/>
      <c r="K17" s="3" t="inlineStr">
        <is>
          <t>[11616, 2, 3]</t>
        </is>
      </c>
      <c r="L17" s="3" t="inlineStr">
        <is>
          <t>[false, false]</t>
        </is>
      </c>
      <c r="M17" s="4" t="n">
        <v>0.8876039981842041</v>
      </c>
      <c r="N17" s="4" t="n">
        <v>0.1123959869146347</v>
      </c>
      <c r="O17" s="4" t="n">
        <v>0.0517009608447551</v>
      </c>
      <c r="P17" s="4" t="n">
        <v>0.0517009645700454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[11616, 2]</t>
        </is>
      </c>
      <c r="I18" s="3" t="inlineStr">
        <is>
          <t>[11616, 2]</t>
        </is>
      </c>
      <c r="J18" s="3" t="n"/>
      <c r="K18" s="3" t="inlineStr">
        <is>
          <t>[11616, 2, 32]</t>
        </is>
      </c>
      <c r="L18" s="3" t="inlineStr">
        <is>
          <t>[false, false]</t>
        </is>
      </c>
      <c r="M18" s="4" t="n">
        <v>0.7664509415626526</v>
      </c>
      <c r="N18" s="4" t="n">
        <v>0.2335491776466369</v>
      </c>
      <c r="O18" s="4" t="n">
        <v>0.0328428894281387</v>
      </c>
      <c r="P18" s="4" t="n">
        <v>0.0328428894281387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[11616, 2]</t>
        </is>
      </c>
      <c r="I19" s="3" t="inlineStr">
        <is>
          <t>[11616, 2]</t>
        </is>
      </c>
      <c r="J19" s="3" t="n"/>
      <c r="K19" s="3" t="inlineStr">
        <is>
          <t>[11616, 2, 3]</t>
        </is>
      </c>
      <c r="L19" s="3" t="inlineStr">
        <is>
          <t>[false, false]</t>
        </is>
      </c>
      <c r="M19" s="4" t="n">
        <v>0.8876039981842041</v>
      </c>
      <c r="N19" s="4" t="n">
        <v>0.1123959794640541</v>
      </c>
      <c r="O19" s="4" t="n">
        <v>0.0517009645700454</v>
      </c>
      <c r="P19" s="4" t="n">
        <v>0.0517009645700454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[11616, 2]</t>
        </is>
      </c>
      <c r="I20" s="3" t="inlineStr">
        <is>
          <t>[11616, 2]</t>
        </is>
      </c>
      <c r="J20" s="3" t="n"/>
      <c r="K20" s="3" t="inlineStr">
        <is>
          <t>[11616, 2, 32]</t>
        </is>
      </c>
      <c r="L20" s="3" t="inlineStr">
        <is>
          <t>[false, false]</t>
        </is>
      </c>
      <c r="M20" s="4" t="n">
        <v>0.7667373418807983</v>
      </c>
      <c r="N20" s="4" t="n">
        <v>0.233262687921524</v>
      </c>
      <c r="O20" s="4" t="n">
        <v>0.032654121518135</v>
      </c>
      <c r="P20" s="4" t="n">
        <v>0.032654121518135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[11616, 2]</t>
        </is>
      </c>
      <c r="I21" s="3" t="inlineStr">
        <is>
          <t>[11616, 2]</t>
        </is>
      </c>
      <c r="J21" s="3" t="n"/>
      <c r="K21" s="3" t="inlineStr">
        <is>
          <t>[11616, 2, 3]</t>
        </is>
      </c>
      <c r="L21" s="3" t="inlineStr">
        <is>
          <t>[false, false]</t>
        </is>
      </c>
      <c r="M21" s="4" t="n">
        <v>0.8816598057746887</v>
      </c>
      <c r="N21" s="4" t="n">
        <v>0.1183402091264724</v>
      </c>
      <c r="O21" s="4" t="n">
        <v>0.0683595091104507</v>
      </c>
      <c r="P21" s="4" t="n">
        <v>0.0683595091104507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[11616, 2]</t>
        </is>
      </c>
      <c r="I22" s="3" t="inlineStr">
        <is>
          <t>[11616, 2]</t>
        </is>
      </c>
      <c r="J22" s="3" t="n"/>
      <c r="K22" s="3" t="inlineStr">
        <is>
          <t>[11616, 2, 32]</t>
        </is>
      </c>
      <c r="L22" s="3" t="inlineStr">
        <is>
          <t>[false, false]</t>
        </is>
      </c>
      <c r="M22" s="4" t="n">
        <v>0.7667373418807983</v>
      </c>
      <c r="N22" s="4" t="n">
        <v>0.2332627028226852</v>
      </c>
      <c r="O22" s="4" t="n">
        <v>0.0326528549194335</v>
      </c>
      <c r="P22" s="4" t="n">
        <v>0.0326528549194335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[11616, 2]</t>
        </is>
      </c>
      <c r="I23" s="3" t="inlineStr">
        <is>
          <t>[11616, 2]</t>
        </is>
      </c>
      <c r="J23" s="3" t="n"/>
      <c r="K23" s="3" t="inlineStr">
        <is>
          <t>[11616, 2, 3]</t>
        </is>
      </c>
      <c r="L23" s="3" t="inlineStr">
        <is>
          <t>[false, false]</t>
        </is>
      </c>
      <c r="M23" s="4" t="n">
        <v>0.8883028030395508</v>
      </c>
      <c r="N23" s="4" t="n">
        <v>0.111697219312191</v>
      </c>
      <c r="O23" s="4" t="n">
        <v>0.0515022836625576</v>
      </c>
      <c r="P23" s="4" t="n">
        <v>0.0515022836625576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[11616, 2]</t>
        </is>
      </c>
      <c r="I24" s="3" t="inlineStr">
        <is>
          <t>[11616, 2]</t>
        </is>
      </c>
      <c r="J24" s="3" t="n"/>
      <c r="K24" s="3" t="inlineStr">
        <is>
          <t>[11616, 2, 32]</t>
        </is>
      </c>
      <c r="L24" s="3" t="inlineStr">
        <is>
          <t>[false, false]</t>
        </is>
      </c>
      <c r="M24" s="4" t="n">
        <v>0.7667373418807983</v>
      </c>
      <c r="N24" s="4" t="n">
        <v>0.2332627028226852</v>
      </c>
      <c r="O24" s="4" t="n">
        <v>0.0326528549194335</v>
      </c>
      <c r="P24" s="4" t="n">
        <v>0.0326528549194335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[11616, 2]</t>
        </is>
      </c>
      <c r="I25" s="3" t="inlineStr">
        <is>
          <t>[11616, 2]</t>
        </is>
      </c>
      <c r="J25" s="3" t="n"/>
      <c r="K25" s="3" t="inlineStr">
        <is>
          <t>[11616, 2, 3]</t>
        </is>
      </c>
      <c r="L25" s="3" t="inlineStr">
        <is>
          <t>[false, false]</t>
        </is>
      </c>
      <c r="M25" s="4" t="n">
        <v>0.8883028030395508</v>
      </c>
      <c r="N25" s="4" t="n">
        <v>0.111697219312191</v>
      </c>
      <c r="O25" s="4" t="n">
        <v>0.0515022799372673</v>
      </c>
      <c r="P25" s="4" t="n">
        <v>0.0515022836625576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[11616, 2]</t>
        </is>
      </c>
      <c r="I26" s="3" t="inlineStr">
        <is>
          <t>[11616, 2]</t>
        </is>
      </c>
      <c r="J26" s="3" t="n"/>
      <c r="K26" s="3" t="inlineStr">
        <is>
          <t>[11616, 2, 32]</t>
        </is>
      </c>
      <c r="L26" s="3" t="inlineStr">
        <is>
          <t>[false, false]</t>
        </is>
      </c>
      <c r="M26" s="4" t="n">
        <v>0.7668053507804871</v>
      </c>
      <c r="N26" s="4" t="n">
        <v>0.2331946194171905</v>
      </c>
      <c r="O26" s="4" t="n">
        <v>0.0326044000685215</v>
      </c>
      <c r="P26" s="4" t="n">
        <v>0.0326043963432312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[11616, 2]</t>
        </is>
      </c>
      <c r="I27" s="3" t="inlineStr">
        <is>
          <t>[11616, 2]</t>
        </is>
      </c>
      <c r="J27" s="3" t="n"/>
      <c r="K27" s="3" t="inlineStr">
        <is>
          <t>[11616, 2, 3]</t>
        </is>
      </c>
      <c r="L27" s="3" t="inlineStr">
        <is>
          <t>[false, false]</t>
        </is>
      </c>
      <c r="M27" s="4" t="n">
        <v>0.8818506002426147</v>
      </c>
      <c r="N27" s="4" t="n">
        <v>0.1181493923068046</v>
      </c>
      <c r="O27" s="4" t="n">
        <v>0.06783395260572429</v>
      </c>
      <c r="P27" s="4" t="n">
        <v>0.06783395260572429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[11616, 2]</t>
        </is>
      </c>
      <c r="I28" s="3" t="inlineStr">
        <is>
          <t>[11616, 2]</t>
        </is>
      </c>
      <c r="J28" s="3" t="n"/>
      <c r="K28" s="3" t="inlineStr">
        <is>
          <t>[11616, 2, 32]</t>
        </is>
      </c>
      <c r="L28" s="3" t="inlineStr">
        <is>
          <t>[false, false]</t>
        </is>
      </c>
      <c r="M28" s="4" t="n">
        <v>0.7668071389198303</v>
      </c>
      <c r="N28" s="4" t="n">
        <v>0.2331929057836532</v>
      </c>
      <c r="O28" s="4" t="n">
        <v>0.0326032899320125</v>
      </c>
      <c r="P28" s="4" t="n">
        <v>0.0326032899320125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[11616, 2]</t>
        </is>
      </c>
      <c r="I29" s="3" t="inlineStr">
        <is>
          <t>[11616, 2]</t>
        </is>
      </c>
      <c r="J29" s="3" t="n"/>
      <c r="K29" s="3" t="inlineStr">
        <is>
          <t>[11616, 2, 3]</t>
        </is>
      </c>
      <c r="L29" s="3" t="inlineStr">
        <is>
          <t>[false, false]</t>
        </is>
      </c>
      <c r="M29" s="4" t="n">
        <v>0.8885483741760254</v>
      </c>
      <c r="N29" s="4" t="n">
        <v>0.1114516481757164</v>
      </c>
      <c r="O29" s="4" t="n">
        <v>0.0514454580843448</v>
      </c>
      <c r="P29" s="4" t="n">
        <v>0.0514454580843448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[11616, 2]</t>
        </is>
      </c>
      <c r="I30" s="3" t="inlineStr">
        <is>
          <t>[11616, 2]</t>
        </is>
      </c>
      <c r="J30" s="3" t="n"/>
      <c r="K30" s="3" t="inlineStr">
        <is>
          <t>[11616, 2, 32]</t>
        </is>
      </c>
      <c r="L30" s="3" t="inlineStr">
        <is>
          <t>[false, false]</t>
        </is>
      </c>
      <c r="M30" s="4" t="n">
        <v>0.7668071389198303</v>
      </c>
      <c r="N30" s="4" t="n">
        <v>0.2331929057836532</v>
      </c>
      <c r="O30" s="4" t="n">
        <v>0.0326032899320125</v>
      </c>
      <c r="P30" s="4" t="n">
        <v>0.0326032899320125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[11616, 2]</t>
        </is>
      </c>
      <c r="I31" s="3" t="inlineStr">
        <is>
          <t>[11616, 2]</t>
        </is>
      </c>
      <c r="J31" s="3" t="n"/>
      <c r="K31" s="3" t="inlineStr">
        <is>
          <t>[11616, 2, 3]</t>
        </is>
      </c>
      <c r="L31" s="3" t="inlineStr">
        <is>
          <t>[false, false]</t>
        </is>
      </c>
      <c r="M31" s="4" t="n">
        <v>0.8885483741760254</v>
      </c>
      <c r="N31" s="4" t="n">
        <v>0.1114516481757164</v>
      </c>
      <c r="O31" s="4" t="n">
        <v>0.0514454580843448</v>
      </c>
      <c r="P31" s="4" t="n">
        <v>0.0514454580843448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[11616, 2]</t>
        </is>
      </c>
      <c r="I32" s="3" t="inlineStr">
        <is>
          <t>[11616, 2]</t>
        </is>
      </c>
      <c r="J32" s="3" t="n"/>
      <c r="K32" s="3" t="inlineStr">
        <is>
          <t>[11616, 2, 32]</t>
        </is>
      </c>
      <c r="L32" s="3" t="inlineStr">
        <is>
          <t>[false, false]</t>
        </is>
      </c>
      <c r="M32" s="4" t="n">
        <v>0.7669218778610229</v>
      </c>
      <c r="N32" s="4" t="n">
        <v>0.2330781817436218</v>
      </c>
      <c r="O32" s="4" t="n">
        <v>0.0325416401028633</v>
      </c>
      <c r="P32" s="4" t="n">
        <v>0.0325416401028633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[11616, 2]</t>
        </is>
      </c>
      <c r="I33" s="3" t="inlineStr">
        <is>
          <t>[11616, 2]</t>
        </is>
      </c>
      <c r="J33" s="3" t="n"/>
      <c r="K33" s="3" t="inlineStr">
        <is>
          <t>[11616, 2, 3]</t>
        </is>
      </c>
      <c r="L33" s="3" t="inlineStr">
        <is>
          <t>[false, false]</t>
        </is>
      </c>
      <c r="M33" s="4" t="n">
        <v>0.8827821016311646</v>
      </c>
      <c r="N33" s="4" t="n">
        <v>0.1172178909182548</v>
      </c>
      <c r="O33" s="4" t="n">
        <v>0.06759427487850179</v>
      </c>
      <c r="P33" s="4" t="n">
        <v>0.06759427487850179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[11616, 2]</t>
        </is>
      </c>
      <c r="I34" s="3" t="inlineStr">
        <is>
          <t>[11616, 2]</t>
        </is>
      </c>
      <c r="J34" s="3" t="n"/>
      <c r="K34" s="3" t="inlineStr">
        <is>
          <t>[11616, 2, 32]</t>
        </is>
      </c>
      <c r="L34" s="3" t="inlineStr">
        <is>
          <t>[false, false]</t>
        </is>
      </c>
      <c r="M34" s="4" t="n">
        <v>0.7669239044189453</v>
      </c>
      <c r="N34" s="4" t="n">
        <v>0.2330761402845382</v>
      </c>
      <c r="O34" s="4" t="n">
        <v>0.0325403399765491</v>
      </c>
      <c r="P34" s="4" t="n">
        <v>0.0325403437018394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[11616, 2]</t>
        </is>
      </c>
      <c r="I35" s="3" t="inlineStr">
        <is>
          <t>[11616, 2]</t>
        </is>
      </c>
      <c r="J35" s="3" t="n"/>
      <c r="K35" s="3" t="inlineStr">
        <is>
          <t>[11616, 2, 3]</t>
        </is>
      </c>
      <c r="L35" s="3" t="inlineStr">
        <is>
          <t>[false, false]</t>
        </is>
      </c>
      <c r="M35" s="4" t="n">
        <v>0.8887576460838318</v>
      </c>
      <c r="N35" s="4" t="n">
        <v>0.1112423315644264</v>
      </c>
      <c r="O35" s="4" t="n">
        <v>0.0513936802744865</v>
      </c>
      <c r="P35" s="4" t="n">
        <v>0.0513936839997768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[11616, 2]</t>
        </is>
      </c>
      <c r="I36" s="3" t="inlineStr">
        <is>
          <t>[11616, 2]</t>
        </is>
      </c>
      <c r="J36" s="3" t="n"/>
      <c r="K36" s="3" t="inlineStr">
        <is>
          <t>[11616, 2, 32]</t>
        </is>
      </c>
      <c r="L36" s="3" t="inlineStr">
        <is>
          <t>[false, false]</t>
        </is>
      </c>
      <c r="M36" s="4" t="n">
        <v>0.7669239044189453</v>
      </c>
      <c r="N36" s="4" t="n">
        <v>0.2330761402845382</v>
      </c>
      <c r="O36" s="4" t="n">
        <v>0.0325403399765491</v>
      </c>
      <c r="P36" s="4" t="n">
        <v>0.0325403437018394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[11616, 2]</t>
        </is>
      </c>
      <c r="I37" s="3" t="inlineStr">
        <is>
          <t>[11616, 2]</t>
        </is>
      </c>
      <c r="J37" s="3" t="n"/>
      <c r="K37" s="3" t="inlineStr">
        <is>
          <t>[11616, 2, 3]</t>
        </is>
      </c>
      <c r="L37" s="3" t="inlineStr">
        <is>
          <t>[false, false]</t>
        </is>
      </c>
      <c r="M37" s="4" t="n">
        <v>0.8887576460838318</v>
      </c>
      <c r="N37" s="4" t="n">
        <v>0.1112423315644264</v>
      </c>
      <c r="O37" s="4" t="n">
        <v>0.0513936802744865</v>
      </c>
      <c r="P37" s="4" t="n">
        <v>0.0513936839997768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2026-04-29T07:01:15Z</dcterms:created>
  <dcterms:modified xsi:type="dcterms:W3CDTF">2026-04-29T07:01:15Z</dcterms:modified>
</cp:coreProperties>
</file>