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4" customWidth="1" min="16" max="16"/>
    <col width="18" customWidth="1" min="17" max="17"/>
    <col width="20" customWidth="1" min="18" max="18"/>
    <col width="20" customWidth="1" min="19" max="19"/>
    <col width="20" customWidth="1" min="20" max="20"/>
    <col width="24" customWidth="1" min="21" max="21"/>
    <col width="23" customWidth="1" min="22" max="22"/>
    <col width="23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[11616, 3]</t>
        </is>
      </c>
      <c r="H2" s="3" t="inlineStr">
        <is>
          <t>[11616, 3]</t>
        </is>
      </c>
      <c r="I2" s="3" t="n"/>
      <c r="J2" s="3" t="inlineStr">
        <is>
          <t>[11616, 3, 64]</t>
        </is>
      </c>
      <c r="K2" s="3" t="inlineStr">
        <is>
          <t>[false, 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0.5761169195175171</v>
      </c>
      <c r="S2" s="4" t="n">
        <v>0.2119415551424026</v>
      </c>
      <c r="T2" s="4" t="n">
        <v>0.2119415551424026</v>
      </c>
      <c r="U2" s="4" t="n">
        <v>0</v>
      </c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[11616, 3]</t>
        </is>
      </c>
      <c r="H3" s="3" t="inlineStr">
        <is>
          <t>[11616, 3]</t>
        </is>
      </c>
      <c r="I3" s="3" t="n"/>
      <c r="J3" s="3" t="inlineStr">
        <is>
          <t>[11616, 3, 64]</t>
        </is>
      </c>
      <c r="K3" s="3" t="inlineStr">
        <is>
          <t>[false, 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0.5761169195175171</v>
      </c>
      <c r="S3" s="4" t="n">
        <v>0.2119415551424026</v>
      </c>
      <c r="T3" s="4" t="n">
        <v>0.2119415551424026</v>
      </c>
      <c r="U3" s="4" t="n">
        <v>0</v>
      </c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3</v>
      </c>
      <c r="G4" s="3" t="inlineStr">
        <is>
          <t>[11616, 3]</t>
        </is>
      </c>
      <c r="H4" s="3" t="inlineStr">
        <is>
          <t>[11616, 3]</t>
        </is>
      </c>
      <c r="I4" s="3" t="n"/>
      <c r="J4" s="3" t="inlineStr">
        <is>
          <t>[11616, 3, 3]</t>
        </is>
      </c>
      <c r="K4" s="3" t="inlineStr">
        <is>
          <t>[false, false, false]</t>
        </is>
      </c>
      <c r="L4" s="3" t="n"/>
      <c r="M4" s="3" t="n"/>
      <c r="N4" s="3" t="n"/>
      <c r="O4" s="3" t="n">
        <v>0</v>
      </c>
      <c r="P4" s="3" t="n"/>
      <c r="Q4" s="3" t="n"/>
      <c r="R4" s="4" t="n">
        <v>0.5761169195175171</v>
      </c>
      <c r="S4" s="4" t="n">
        <v>0.2119415551424026</v>
      </c>
      <c r="T4" s="4" t="n">
        <v>0.2119415551424026</v>
      </c>
      <c r="U4" s="4" t="n">
        <v>0</v>
      </c>
      <c r="V4" s="4" t="n">
        <v>0</v>
      </c>
      <c r="W4" s="4" t="n">
        <v>0</v>
      </c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4.52072044560144e-05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3</v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>
        <v>0</v>
      </c>
      <c r="P6" s="5" t="n">
        <v>1.130703580118819e-05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3</v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>
        <v>0</v>
      </c>
      <c r="P7" s="5" t="n">
        <v>6.985034854209307e-06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3</v>
      </c>
      <c r="G8" s="3" t="inlineStr">
        <is>
          <t>[11616, 3]</t>
        </is>
      </c>
      <c r="H8" s="3" t="inlineStr">
        <is>
          <t>[11616, 3]</t>
        </is>
      </c>
      <c r="I8" s="3" t="n"/>
      <c r="J8" s="3" t="inlineStr">
        <is>
          <t>[11616, 3, 64]</t>
        </is>
      </c>
      <c r="K8" s="3" t="inlineStr">
        <is>
          <t>[false, 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0.5750048160552979</v>
      </c>
      <c r="S8" s="4" t="n">
        <v>0.2143272012472152</v>
      </c>
      <c r="T8" s="4" t="n">
        <v>0.2106679677963256</v>
      </c>
      <c r="U8" s="4" t="n">
        <v>0.0063844672404229</v>
      </c>
      <c r="V8" s="4" t="n">
        <v>0.0039771595038473</v>
      </c>
      <c r="W8" s="4" t="n">
        <v>0.0034725172445178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3</v>
      </c>
      <c r="G9" s="3" t="inlineStr">
        <is>
          <t>[11616, 3]</t>
        </is>
      </c>
      <c r="H9" s="3" t="inlineStr">
        <is>
          <t>[11616, 3]</t>
        </is>
      </c>
      <c r="I9" s="3" t="n"/>
      <c r="J9" s="3" t="inlineStr">
        <is>
          <t>[11616, 3, 64]</t>
        </is>
      </c>
      <c r="K9" s="3" t="inlineStr">
        <is>
          <t>[false, 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0.5750104784965515</v>
      </c>
      <c r="S9" s="4" t="n">
        <v>0.2114289999008178</v>
      </c>
      <c r="T9" s="4" t="n">
        <v>0.2135606259107589</v>
      </c>
      <c r="U9" s="4" t="n">
        <v>0.0001546554412925</v>
      </c>
      <c r="V9" s="4" t="n">
        <v>0.0001085248150047</v>
      </c>
      <c r="W9" s="4" t="n">
        <v>7.741437002550811e-05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3</v>
      </c>
      <c r="G10" s="3" t="inlineStr">
        <is>
          <t>[11616, 3]</t>
        </is>
      </c>
      <c r="H10" s="3" t="inlineStr">
        <is>
          <t>[11616, 3]</t>
        </is>
      </c>
      <c r="I10" s="3" t="n"/>
      <c r="J10" s="3" t="inlineStr">
        <is>
          <t>[11616, 3, 3]</t>
        </is>
      </c>
      <c r="K10" s="3" t="inlineStr">
        <is>
          <t>[false, 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0.5749101042747498</v>
      </c>
      <c r="S10" s="4" t="n">
        <v>0.2114871591329574</v>
      </c>
      <c r="T10" s="4" t="n">
        <v>0.2136027514934539</v>
      </c>
      <c r="U10" s="4" t="n">
        <v>1.024377615976846e-05</v>
      </c>
      <c r="V10" s="4" t="n">
        <v>4.853467999055283e-06</v>
      </c>
      <c r="W10" s="4" t="n">
        <v>6.626491995120887e-06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3</v>
      </c>
      <c r="G11" s="3" t="inlineStr">
        <is>
          <t>[11616, 3]</t>
        </is>
      </c>
      <c r="H11" s="3" t="inlineStr">
        <is>
          <t>[11616, 3]</t>
        </is>
      </c>
      <c r="I11" s="3" t="n"/>
      <c r="J11" s="3" t="inlineStr">
        <is>
          <t>[11616, 3, 64]</t>
        </is>
      </c>
      <c r="K11" s="3" t="inlineStr">
        <is>
          <t>[false, 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0.5750048160552979</v>
      </c>
      <c r="S11" s="4" t="n">
        <v>0.2143272012472152</v>
      </c>
      <c r="T11" s="4" t="n">
        <v>0.2106679677963256</v>
      </c>
      <c r="U11" s="4" t="n">
        <v>0.0063844672404229</v>
      </c>
      <c r="V11" s="4" t="n">
        <v>0.0039771595038473</v>
      </c>
      <c r="W11" s="4" t="n">
        <v>0.0034725172445178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3</v>
      </c>
      <c r="G12" s="3" t="inlineStr">
        <is>
          <t>[11616, 3]</t>
        </is>
      </c>
      <c r="H12" s="3" t="inlineStr">
        <is>
          <t>[11616, 3]</t>
        </is>
      </c>
      <c r="I12" s="3" t="n"/>
      <c r="J12" s="3" t="inlineStr">
        <is>
          <t>[11616, 3, 64]</t>
        </is>
      </c>
      <c r="K12" s="3" t="inlineStr">
        <is>
          <t>[false, false, false]</t>
        </is>
      </c>
      <c r="L12" s="3" t="n"/>
      <c r="M12" s="3" t="n"/>
      <c r="N12" s="3" t="n"/>
      <c r="O12" s="3" t="n">
        <v>0</v>
      </c>
      <c r="P12" s="3" t="n"/>
      <c r="Q12" s="3" t="n"/>
      <c r="R12" s="4" t="n">
        <v>0.5750104784965515</v>
      </c>
      <c r="S12" s="4" t="n">
        <v>0.2114289999008178</v>
      </c>
      <c r="T12" s="4" t="n">
        <v>0.2135606259107589</v>
      </c>
      <c r="U12" s="4" t="n">
        <v>0.0001546554121887</v>
      </c>
      <c r="V12" s="4" t="n">
        <v>0.0001085248150047</v>
      </c>
      <c r="W12" s="4" t="n">
        <v>7.741437730146572e-05</v>
      </c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3</v>
      </c>
      <c r="G13" s="3" t="inlineStr">
        <is>
          <t>[11616, 3]</t>
        </is>
      </c>
      <c r="H13" s="3" t="inlineStr">
        <is>
          <t>[11616, 3]</t>
        </is>
      </c>
      <c r="I13" s="3" t="n"/>
      <c r="J13" s="3" t="inlineStr">
        <is>
          <t>[11616, 3, 3]</t>
        </is>
      </c>
      <c r="K13" s="3" t="inlineStr">
        <is>
          <t>[false, false, false]</t>
        </is>
      </c>
      <c r="L13" s="3" t="n"/>
      <c r="M13" s="3" t="n"/>
      <c r="N13" s="3" t="n"/>
      <c r="O13" s="3" t="n">
        <v>0</v>
      </c>
      <c r="P13" s="3" t="n"/>
      <c r="Q13" s="3" t="n"/>
      <c r="R13" s="4" t="n">
        <v>0.5749101042747498</v>
      </c>
      <c r="S13" s="4" t="n">
        <v>0.2114871591329574</v>
      </c>
      <c r="T13" s="4" t="n">
        <v>0.2136027514934539</v>
      </c>
      <c r="U13" s="4" t="n">
        <v>1.024377615976846e-05</v>
      </c>
      <c r="V13" s="4" t="n">
        <v>4.853467999055283e-06</v>
      </c>
      <c r="W13" s="4" t="n">
        <v>6.626491995120887e-06</v>
      </c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0.0018</v>
      </c>
      <c r="F14" s="3" t="n">
        <v>3</v>
      </c>
      <c r="G14" s="3" t="inlineStr">
        <is>
          <t>[11616, 3]</t>
        </is>
      </c>
      <c r="H14" s="3" t="inlineStr">
        <is>
          <t>[11616, 3]</t>
        </is>
      </c>
      <c r="I14" s="3" t="n"/>
      <c r="J14" s="3" t="inlineStr">
        <is>
          <t>[11616, 3, 64]</t>
        </is>
      </c>
      <c r="K14" s="3" t="inlineStr">
        <is>
          <t>[false, 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0.8820552229881287</v>
      </c>
      <c r="S14" s="4" t="n">
        <v>0.0590315014123916</v>
      </c>
      <c r="T14" s="4" t="n">
        <v>0.0589133463799953</v>
      </c>
      <c r="U14" s="4" t="n">
        <v>0.0554696507751941</v>
      </c>
      <c r="V14" s="4" t="n">
        <v>0.0281448010355234</v>
      </c>
      <c r="W14" s="4" t="n">
        <v>0.0281498096883296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0.0018</v>
      </c>
      <c r="F15" s="3" t="n">
        <v>3</v>
      </c>
      <c r="G15" s="3" t="inlineStr">
        <is>
          <t>[11616, 3]</t>
        </is>
      </c>
      <c r="H15" s="3" t="inlineStr">
        <is>
          <t>[11616, 3]</t>
        </is>
      </c>
      <c r="I15" s="3" t="n"/>
      <c r="J15" s="3" t="inlineStr">
        <is>
          <t>[11616, 3, 64]</t>
        </is>
      </c>
      <c r="K15" s="3" t="inlineStr">
        <is>
          <t>[false, 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0.7488298416137695</v>
      </c>
      <c r="S15" s="4" t="n">
        <v>0.1234225034713745</v>
      </c>
      <c r="T15" s="4" t="n">
        <v>0.1277477145195007</v>
      </c>
      <c r="U15" s="4" t="n">
        <v>0.1344490647315979</v>
      </c>
      <c r="V15" s="4" t="n">
        <v>0.06537877023220059</v>
      </c>
      <c r="W15" s="4" t="n">
        <v>0.0690957009792327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0.0018</v>
      </c>
      <c r="F16" s="3" t="n">
        <v>3</v>
      </c>
      <c r="G16" s="3" t="inlineStr">
        <is>
          <t>[11616, 3]</t>
        </is>
      </c>
      <c r="H16" s="3" t="inlineStr">
        <is>
          <t>[11616, 3]</t>
        </is>
      </c>
      <c r="I16" s="3" t="n"/>
      <c r="J16" s="3" t="inlineStr">
        <is>
          <t>[11616, 3, 3]</t>
        </is>
      </c>
      <c r="K16" s="3" t="inlineStr">
        <is>
          <t>[false, 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0.6959270238876343</v>
      </c>
      <c r="S16" s="4" t="n">
        <v>0.1441383212804794</v>
      </c>
      <c r="T16" s="4" t="n">
        <v>0.1599346697330474</v>
      </c>
      <c r="U16" s="4" t="n">
        <v>0.2351797670125961</v>
      </c>
      <c r="V16" s="4" t="n">
        <v>0.1001309305429458</v>
      </c>
      <c r="W16" s="4" t="n">
        <v>0.139042392373085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0.0018</v>
      </c>
      <c r="F17" s="3" t="n">
        <v>3</v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>
        <v>0</v>
      </c>
      <c r="P17" s="5" t="n">
        <v>0.0198821101339039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0.0018</v>
      </c>
      <c r="F18" s="3" t="n">
        <v>3</v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>
        <v>0</v>
      </c>
      <c r="P18" s="5" t="n">
        <v>0.0347437481492272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0.0018</v>
      </c>
      <c r="F19" s="3" t="n">
        <v>3</v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>
        <v>0</v>
      </c>
      <c r="P19" s="5" t="n">
        <v>0.0478117007382212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0.0018</v>
      </c>
      <c r="F20" s="3" t="n">
        <v>3</v>
      </c>
      <c r="G20" s="3" t="inlineStr">
        <is>
          <t>[11616, 3]</t>
        </is>
      </c>
      <c r="H20" s="3" t="inlineStr">
        <is>
          <t>[11616, 3]</t>
        </is>
      </c>
      <c r="I20" s="3" t="n"/>
      <c r="J20" s="3" t="inlineStr">
        <is>
          <t>[11616, 3, 64]</t>
        </is>
      </c>
      <c r="K20" s="3" t="inlineStr">
        <is>
          <t>[false, false, false]</t>
        </is>
      </c>
      <c r="L20" s="3" t="n"/>
      <c r="M20" s="3" t="n"/>
      <c r="N20" s="3" t="n"/>
      <c r="O20" s="3" t="n">
        <v>0</v>
      </c>
      <c r="P20" s="3" t="n"/>
      <c r="Q20" s="3" t="n"/>
      <c r="R20" s="4" t="n">
        <v>0.8828160166740417</v>
      </c>
      <c r="S20" s="4" t="n">
        <v>0.0586752817034721</v>
      </c>
      <c r="T20" s="4" t="n">
        <v>0.0585087239742279</v>
      </c>
      <c r="U20" s="4" t="n">
        <v>0.0552604384720325</v>
      </c>
      <c r="V20" s="4" t="n">
        <v>0.0280412174761295</v>
      </c>
      <c r="W20" s="4" t="n">
        <v>0.0280267875641584</v>
      </c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0.0018</v>
      </c>
      <c r="F21" s="3" t="n">
        <v>3</v>
      </c>
      <c r="G21" s="3" t="inlineStr">
        <is>
          <t>[11616, 3]</t>
        </is>
      </c>
      <c r="H21" s="3" t="inlineStr">
        <is>
          <t>[11616, 3]</t>
        </is>
      </c>
      <c r="I21" s="3" t="n"/>
      <c r="J21" s="3" t="inlineStr">
        <is>
          <t>[11616, 3, 64]</t>
        </is>
      </c>
      <c r="K21" s="3" t="inlineStr">
        <is>
          <t>[false, false, false]</t>
        </is>
      </c>
      <c r="L21" s="3" t="n"/>
      <c r="M21" s="3" t="n"/>
      <c r="N21" s="3" t="n"/>
      <c r="O21" s="3" t="n">
        <v>0</v>
      </c>
      <c r="P21" s="3" t="n"/>
      <c r="Q21" s="3" t="n"/>
      <c r="R21" s="4" t="n">
        <v>0.751939594745636</v>
      </c>
      <c r="S21" s="4" t="n">
        <v>0.121823064982891</v>
      </c>
      <c r="T21" s="4" t="n">
        <v>0.1262373328208923</v>
      </c>
      <c r="U21" s="4" t="n">
        <v>0.1325911730527877</v>
      </c>
      <c r="V21" s="4" t="n">
        <v>0.06446044892072671</v>
      </c>
      <c r="W21" s="4" t="n">
        <v>0.0681534931063652</v>
      </c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0.0018</v>
      </c>
      <c r="F22" s="3" t="n">
        <v>3</v>
      </c>
      <c r="G22" s="3" t="inlineStr">
        <is>
          <t>[11616, 3]</t>
        </is>
      </c>
      <c r="H22" s="3" t="inlineStr">
        <is>
          <t>[11616, 3]</t>
        </is>
      </c>
      <c r="I22" s="3" t="n"/>
      <c r="J22" s="3" t="inlineStr">
        <is>
          <t>[11616, 3, 3]</t>
        </is>
      </c>
      <c r="K22" s="3" t="inlineStr">
        <is>
          <t>[false, 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0.6939242482185364</v>
      </c>
      <c r="S22" s="4" t="n">
        <v>0.1457735449075698</v>
      </c>
      <c r="T22" s="4" t="n">
        <v>0.1603021919727325</v>
      </c>
      <c r="U22" s="4" t="n">
        <v>0.2316947728395462</v>
      </c>
      <c r="V22" s="4" t="n">
        <v>0.09958441555500031</v>
      </c>
      <c r="W22" s="4" t="n">
        <v>0.1356100738048553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0.0018</v>
      </c>
      <c r="F23" s="3" t="n">
        <v>3</v>
      </c>
      <c r="G23" s="3" t="inlineStr">
        <is>
          <t>[11616, 3]</t>
        </is>
      </c>
      <c r="H23" s="3" t="inlineStr">
        <is>
          <t>[11616, 3]</t>
        </is>
      </c>
      <c r="I23" s="3" t="n"/>
      <c r="J23" s="3" t="inlineStr">
        <is>
          <t>[11616, 3, 64]</t>
        </is>
      </c>
      <c r="K23" s="3" t="inlineStr">
        <is>
          <t>[false, 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0.8828160166740417</v>
      </c>
      <c r="S23" s="4" t="n">
        <v>0.0586752817034721</v>
      </c>
      <c r="T23" s="4" t="n">
        <v>0.0585087239742279</v>
      </c>
      <c r="U23" s="4" t="n">
        <v>0.0552604384720325</v>
      </c>
      <c r="V23" s="4" t="n">
        <v>0.0280412174761295</v>
      </c>
      <c r="W23" s="4" t="n">
        <v>0.0280267875641584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0.0018</v>
      </c>
      <c r="F24" s="3" t="n">
        <v>3</v>
      </c>
      <c r="G24" s="3" t="inlineStr">
        <is>
          <t>[11616, 3]</t>
        </is>
      </c>
      <c r="H24" s="3" t="inlineStr">
        <is>
          <t>[11616, 3]</t>
        </is>
      </c>
      <c r="I24" s="3" t="n"/>
      <c r="J24" s="3" t="inlineStr">
        <is>
          <t>[11616, 3, 64]</t>
        </is>
      </c>
      <c r="K24" s="3" t="inlineStr">
        <is>
          <t>[false, 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0.751939594745636</v>
      </c>
      <c r="S24" s="4" t="n">
        <v>0.121823064982891</v>
      </c>
      <c r="T24" s="4" t="n">
        <v>0.1262373328208923</v>
      </c>
      <c r="U24" s="4" t="n">
        <v>0.1325911730527877</v>
      </c>
      <c r="V24" s="4" t="n">
        <v>0.06446044892072671</v>
      </c>
      <c r="W24" s="4" t="n">
        <v>0.0681534931063652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0.0018</v>
      </c>
      <c r="F25" s="3" t="n">
        <v>3</v>
      </c>
      <c r="G25" s="3" t="inlineStr">
        <is>
          <t>[11616, 3]</t>
        </is>
      </c>
      <c r="H25" s="3" t="inlineStr">
        <is>
          <t>[11616, 3]</t>
        </is>
      </c>
      <c r="I25" s="3" t="n"/>
      <c r="J25" s="3" t="inlineStr">
        <is>
          <t>[11616, 3, 3]</t>
        </is>
      </c>
      <c r="K25" s="3" t="inlineStr">
        <is>
          <t>[false, 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0.6939242482185364</v>
      </c>
      <c r="S25" s="4" t="n">
        <v>0.1457735449075698</v>
      </c>
      <c r="T25" s="4" t="n">
        <v>0.1603021770715713</v>
      </c>
      <c r="U25" s="4" t="n">
        <v>0.2316947728395462</v>
      </c>
      <c r="V25" s="4" t="n">
        <v>0.09958441555500031</v>
      </c>
      <c r="W25" s="4" t="n">
        <v>0.1356100738048553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0.000139968</v>
      </c>
      <c r="F26" s="3" t="n">
        <v>3</v>
      </c>
      <c r="G26" s="3" t="inlineStr">
        <is>
          <t>[11616, 3]</t>
        </is>
      </c>
      <c r="H26" s="3" t="inlineStr">
        <is>
          <t>[11616, 3]</t>
        </is>
      </c>
      <c r="I26" s="3" t="n"/>
      <c r="J26" s="3" t="inlineStr">
        <is>
          <t>[11616, 3, 64]</t>
        </is>
      </c>
      <c r="K26" s="3" t="inlineStr">
        <is>
          <t>[false, 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0.8919965624809265</v>
      </c>
      <c r="S26" s="4" t="n">
        <v>0.0543226227164268</v>
      </c>
      <c r="T26" s="4" t="n">
        <v>0.0536808520555496</v>
      </c>
      <c r="U26" s="4" t="n">
        <v>0.052303023636341</v>
      </c>
      <c r="V26" s="4" t="n">
        <v>0.0265044346451759</v>
      </c>
      <c r="W26" s="4" t="n">
        <v>0.0263552255928516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0.000139968</v>
      </c>
      <c r="F27" s="3" t="n">
        <v>3</v>
      </c>
      <c r="G27" s="3" t="inlineStr">
        <is>
          <t>[11616, 3]</t>
        </is>
      </c>
      <c r="H27" s="3" t="inlineStr">
        <is>
          <t>[11616, 3]</t>
        </is>
      </c>
      <c r="I27" s="3" t="n"/>
      <c r="J27" s="3" t="inlineStr">
        <is>
          <t>[11616, 3, 64]</t>
        </is>
      </c>
      <c r="K27" s="3" t="inlineStr">
        <is>
          <t>[false, 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0.7986818552017212</v>
      </c>
      <c r="S27" s="4" t="n">
        <v>0.0981860235333442</v>
      </c>
      <c r="T27" s="4" t="n">
        <v>0.1031320989131927</v>
      </c>
      <c r="U27" s="4" t="n">
        <v>0.1142653003334999</v>
      </c>
      <c r="V27" s="4" t="n">
        <v>0.0551614761352539</v>
      </c>
      <c r="W27" s="4" t="n">
        <v>0.0591334514319896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0.000139968</v>
      </c>
      <c r="F28" s="3" t="n">
        <v>3</v>
      </c>
      <c r="G28" s="3" t="inlineStr">
        <is>
          <t>[11616, 3]</t>
        </is>
      </c>
      <c r="H28" s="3" t="inlineStr">
        <is>
          <t>[11616, 3]</t>
        </is>
      </c>
      <c r="I28" s="3" t="n"/>
      <c r="J28" s="3" t="inlineStr">
        <is>
          <t>[11616, 3, 3]</t>
        </is>
      </c>
      <c r="K28" s="3" t="inlineStr">
        <is>
          <t>[false, false, false]</t>
        </is>
      </c>
      <c r="L28" s="3" t="n"/>
      <c r="M28" s="3" t="n"/>
      <c r="N28" s="3" t="n"/>
      <c r="O28" s="3" t="n">
        <v>0</v>
      </c>
      <c r="P28" s="3" t="n"/>
      <c r="Q28" s="3" t="n"/>
      <c r="R28" s="4" t="n">
        <v>0.7101083993911743</v>
      </c>
      <c r="S28" s="4" t="n">
        <v>0.1417180299758911</v>
      </c>
      <c r="T28" s="4" t="n">
        <v>0.1481735557317733</v>
      </c>
      <c r="U28" s="4" t="n">
        <v>0.2017721980810165</v>
      </c>
      <c r="V28" s="4" t="n">
        <v>0.0943301245570182</v>
      </c>
      <c r="W28" s="4" t="n">
        <v>0.1101914495229721</v>
      </c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0.000139968</v>
      </c>
      <c r="F29" s="3" t="n">
        <v>3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0.0181495329221265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0.000139968</v>
      </c>
      <c r="F30" s="3" t="n">
        <v>3</v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>
        <v>0</v>
      </c>
      <c r="P30" s="5" t="n">
        <v>0.0202180245317573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0.000139968</v>
      </c>
      <c r="F31" s="3" t="n">
        <v>3</v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>
        <v>0</v>
      </c>
      <c r="P31" s="5" t="n">
        <v>0.0287662576264275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0.000139968</v>
      </c>
      <c r="F32" s="3" t="n">
        <v>3</v>
      </c>
      <c r="G32" s="3" t="inlineStr">
        <is>
          <t>[11616, 3]</t>
        </is>
      </c>
      <c r="H32" s="3" t="inlineStr">
        <is>
          <t>[11616, 3]</t>
        </is>
      </c>
      <c r="I32" s="3" t="n"/>
      <c r="J32" s="3" t="inlineStr">
        <is>
          <t>[11616, 3, 64]</t>
        </is>
      </c>
      <c r="K32" s="3" t="inlineStr">
        <is>
          <t>[false, 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0.892034649848938</v>
      </c>
      <c r="S32" s="4" t="n">
        <v>0.0543044805526733</v>
      </c>
      <c r="T32" s="4" t="n">
        <v>0.0536609515547752</v>
      </c>
      <c r="U32" s="4" t="n">
        <v>0.0522877387702465</v>
      </c>
      <c r="V32" s="4" t="n">
        <v>0.0264963861554861</v>
      </c>
      <c r="W32" s="4" t="n">
        <v>0.0263467170298099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0.000139968</v>
      </c>
      <c r="F33" s="3" t="n">
        <v>3</v>
      </c>
      <c r="G33" s="3" t="inlineStr">
        <is>
          <t>[11616, 3]</t>
        </is>
      </c>
      <c r="H33" s="3" t="inlineStr">
        <is>
          <t>[11616, 3]</t>
        </is>
      </c>
      <c r="I33" s="3" t="n"/>
      <c r="J33" s="3" t="inlineStr">
        <is>
          <t>[11616, 3, 64]</t>
        </is>
      </c>
      <c r="K33" s="3" t="inlineStr">
        <is>
          <t>[false, 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0.8001808524131775</v>
      </c>
      <c r="S33" s="4" t="n">
        <v>0.0974432304501533</v>
      </c>
      <c r="T33" s="4" t="n">
        <v>0.1023759171366691</v>
      </c>
      <c r="U33" s="4" t="n">
        <v>0.1123280078172683</v>
      </c>
      <c r="V33" s="4" t="n">
        <v>0.0542060509324073</v>
      </c>
      <c r="W33" s="4" t="n">
        <v>0.0581461861729621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0.000139968</v>
      </c>
      <c r="F34" s="3" t="n">
        <v>3</v>
      </c>
      <c r="G34" s="3" t="inlineStr">
        <is>
          <t>[11616, 3]</t>
        </is>
      </c>
      <c r="H34" s="3" t="inlineStr">
        <is>
          <t>[11616, 3]</t>
        </is>
      </c>
      <c r="I34" s="3" t="n"/>
      <c r="J34" s="3" t="inlineStr">
        <is>
          <t>[11616, 3, 3]</t>
        </is>
      </c>
      <c r="K34" s="3" t="inlineStr">
        <is>
          <t>[false, 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0.7106848955154419</v>
      </c>
      <c r="S34" s="4" t="n">
        <v>0.1416775584220886</v>
      </c>
      <c r="T34" s="4" t="n">
        <v>0.1476375460624694</v>
      </c>
      <c r="U34" s="4" t="n">
        <v>0.1978793144226074</v>
      </c>
      <c r="V34" s="4" t="n">
        <v>0.0925608128309249</v>
      </c>
      <c r="W34" s="4" t="n">
        <v>0.1077882647514343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0.000139968</v>
      </c>
      <c r="F35" s="3" t="n">
        <v>3</v>
      </c>
      <c r="G35" s="3" t="inlineStr">
        <is>
          <t>[11616, 3]</t>
        </is>
      </c>
      <c r="H35" s="3" t="inlineStr">
        <is>
          <t>[11616, 3]</t>
        </is>
      </c>
      <c r="I35" s="3" t="n"/>
      <c r="J35" s="3" t="inlineStr">
        <is>
          <t>[11616, 3, 64]</t>
        </is>
      </c>
      <c r="K35" s="3" t="inlineStr">
        <is>
          <t>[false, 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0.892034649848938</v>
      </c>
      <c r="S35" s="4" t="n">
        <v>0.0543044805526733</v>
      </c>
      <c r="T35" s="4" t="n">
        <v>0.0536609515547752</v>
      </c>
      <c r="U35" s="4" t="n">
        <v>0.0522877387702465</v>
      </c>
      <c r="V35" s="4" t="n">
        <v>0.0264963861554861</v>
      </c>
      <c r="W35" s="4" t="n">
        <v>0.0263467170298099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0.000139968</v>
      </c>
      <c r="F36" s="3" t="n">
        <v>3</v>
      </c>
      <c r="G36" s="3" t="inlineStr">
        <is>
          <t>[11616, 3]</t>
        </is>
      </c>
      <c r="H36" s="3" t="inlineStr">
        <is>
          <t>[11616, 3]</t>
        </is>
      </c>
      <c r="I36" s="3" t="n"/>
      <c r="J36" s="3" t="inlineStr">
        <is>
          <t>[11616, 3, 64]</t>
        </is>
      </c>
      <c r="K36" s="3" t="inlineStr">
        <is>
          <t>[false, false, false]</t>
        </is>
      </c>
      <c r="L36" s="3" t="n"/>
      <c r="M36" s="3" t="n"/>
      <c r="N36" s="3" t="n"/>
      <c r="O36" s="3" t="n">
        <v>0</v>
      </c>
      <c r="P36" s="3" t="n"/>
      <c r="Q36" s="3" t="n"/>
      <c r="R36" s="4" t="n">
        <v>0.8001808524131775</v>
      </c>
      <c r="S36" s="4" t="n">
        <v>0.0974432304501533</v>
      </c>
      <c r="T36" s="4" t="n">
        <v>0.1023759171366691</v>
      </c>
      <c r="U36" s="4" t="n">
        <v>0.1123280078172683</v>
      </c>
      <c r="V36" s="4" t="n">
        <v>0.0542060509324073</v>
      </c>
      <c r="W36" s="4" t="n">
        <v>0.0581461861729621</v>
      </c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0.000139968</v>
      </c>
      <c r="F37" s="3" t="n">
        <v>3</v>
      </c>
      <c r="G37" s="3" t="inlineStr">
        <is>
          <t>[11616, 3]</t>
        </is>
      </c>
      <c r="H37" s="3" t="inlineStr">
        <is>
          <t>[11616, 3]</t>
        </is>
      </c>
      <c r="I37" s="3" t="n"/>
      <c r="J37" s="3" t="inlineStr">
        <is>
          <t>[11616, 3, 3]</t>
        </is>
      </c>
      <c r="K37" s="3" t="inlineStr">
        <is>
          <t>[false, false, false]</t>
        </is>
      </c>
      <c r="L37" s="3" t="n"/>
      <c r="M37" s="3" t="n"/>
      <c r="N37" s="3" t="n"/>
      <c r="O37" s="3" t="n">
        <v>0</v>
      </c>
      <c r="P37" s="3" t="n"/>
      <c r="Q37" s="3" t="n"/>
      <c r="R37" s="4" t="n">
        <v>0.7106848955154419</v>
      </c>
      <c r="S37" s="4" t="n">
        <v>0.1416775733232498</v>
      </c>
      <c r="T37" s="4" t="n">
        <v>0.1476375460624694</v>
      </c>
      <c r="U37" s="4" t="n">
        <v>0.1978793144226074</v>
      </c>
      <c r="V37" s="4" t="n">
        <v>0.0925608128309249</v>
      </c>
      <c r="W37" s="4" t="n">
        <v>0.1077882573008537</v>
      </c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1.088391168e-05</v>
      </c>
      <c r="F38" s="3" t="n">
        <v>3</v>
      </c>
      <c r="G38" s="3" t="inlineStr">
        <is>
          <t>[11616, 3]</t>
        </is>
      </c>
      <c r="H38" s="3" t="inlineStr">
        <is>
          <t>[11616, 3]</t>
        </is>
      </c>
      <c r="I38" s="3" t="n"/>
      <c r="J38" s="3" t="inlineStr">
        <is>
          <t>[11616, 3, 64]</t>
        </is>
      </c>
      <c r="K38" s="3" t="inlineStr">
        <is>
          <t>[false, 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0.8928024172782898</v>
      </c>
      <c r="S38" s="4" t="n">
        <v>0.0539409033954143</v>
      </c>
      <c r="T38" s="4" t="n">
        <v>0.0532567277550697</v>
      </c>
      <c r="U38" s="4" t="n">
        <v>0.051992580294609</v>
      </c>
      <c r="V38" s="4" t="n">
        <v>0.0263422131538391</v>
      </c>
      <c r="W38" s="4" t="n">
        <v>0.0261821188032627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1.088391168e-05</v>
      </c>
      <c r="F39" s="3" t="n">
        <v>3</v>
      </c>
      <c r="G39" s="3" t="inlineStr">
        <is>
          <t>[11616, 3]</t>
        </is>
      </c>
      <c r="H39" s="3" t="inlineStr">
        <is>
          <t>[11616, 3]</t>
        </is>
      </c>
      <c r="I39" s="3" t="n"/>
      <c r="J39" s="3" t="inlineStr">
        <is>
          <t>[11616, 3, 64]</t>
        </is>
      </c>
      <c r="K39" s="3" t="inlineStr">
        <is>
          <t>[false, 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0.8018898367881775</v>
      </c>
      <c r="S39" s="4" t="n">
        <v>0.0965574607253074</v>
      </c>
      <c r="T39" s="4" t="n">
        <v>0.1015527844429016</v>
      </c>
      <c r="U39" s="4" t="n">
        <v>0.1123011931777</v>
      </c>
      <c r="V39" s="4" t="n">
        <v>0.0541463121771812</v>
      </c>
      <c r="W39" s="4" t="n">
        <v>0.0581843554973602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1.088391168e-05</v>
      </c>
      <c r="F40" s="3" t="n">
        <v>3</v>
      </c>
      <c r="G40" s="3" t="inlineStr">
        <is>
          <t>[11616, 3]</t>
        </is>
      </c>
      <c r="H40" s="3" t="inlineStr">
        <is>
          <t>[11616, 3]</t>
        </is>
      </c>
      <c r="I40" s="3" t="n"/>
      <c r="J40" s="3" t="inlineStr">
        <is>
          <t>[11616, 3, 3]</t>
        </is>
      </c>
      <c r="K40" s="3" t="inlineStr">
        <is>
          <t>[false, 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0.7099865078926086</v>
      </c>
      <c r="S40" s="4" t="n">
        <v>0.1419487297534942</v>
      </c>
      <c r="T40" s="4" t="n">
        <v>0.1480647176504135</v>
      </c>
      <c r="U40" s="4" t="n">
        <v>0.1990251243114471</v>
      </c>
      <c r="V40" s="4" t="n">
        <v>0.0939483195543289</v>
      </c>
      <c r="W40" s="4" t="n">
        <v>0.1076991558074951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1.088391168e-05</v>
      </c>
      <c r="F41" s="3" t="n">
        <v>3</v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>
        <v>0</v>
      </c>
      <c r="P41" s="5" t="n">
        <v>0.0163063855646187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1.088391168e-05</v>
      </c>
      <c r="F42" s="3" t="n">
        <v>3</v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>
        <v>0</v>
      </c>
      <c r="P42" s="5" t="n">
        <v>0.0240415319318605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1.088391168e-05</v>
      </c>
      <c r="F43" s="3" t="n">
        <v>3</v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>
        <v>0</v>
      </c>
      <c r="P43" s="5" t="n">
        <v>0.0316626017954168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1.088391168e-05</v>
      </c>
      <c r="F44" s="3" t="n">
        <v>3</v>
      </c>
      <c r="G44" s="3" t="inlineStr">
        <is>
          <t>[11616, 3]</t>
        </is>
      </c>
      <c r="H44" s="3" t="inlineStr">
        <is>
          <t>[11616, 3]</t>
        </is>
      </c>
      <c r="I44" s="3" t="n"/>
      <c r="J44" s="3" t="inlineStr">
        <is>
          <t>[11616, 3, 64]</t>
        </is>
      </c>
      <c r="K44" s="3" t="inlineStr">
        <is>
          <t>[false, false, false]</t>
        </is>
      </c>
      <c r="L44" s="3" t="n"/>
      <c r="M44" s="3" t="n"/>
      <c r="N44" s="3" t="n"/>
      <c r="O44" s="3" t="n">
        <v>0</v>
      </c>
      <c r="P44" s="3" t="n"/>
      <c r="Q44" s="3" t="n"/>
      <c r="R44" s="4" t="n">
        <v>0.8928054571151733</v>
      </c>
      <c r="S44" s="4" t="n">
        <v>0.0539393983781337</v>
      </c>
      <c r="T44" s="4" t="n">
        <v>0.0532551445066928</v>
      </c>
      <c r="U44" s="4" t="n">
        <v>0.0519914105534553</v>
      </c>
      <c r="V44" s="4" t="n">
        <v>0.0263416022062301</v>
      </c>
      <c r="W44" s="4" t="n">
        <v>0.0261814780533313</v>
      </c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1.088391168e-05</v>
      </c>
      <c r="F45" s="3" t="n">
        <v>3</v>
      </c>
      <c r="G45" s="3" t="inlineStr">
        <is>
          <t>[11616, 3]</t>
        </is>
      </c>
      <c r="H45" s="3" t="inlineStr">
        <is>
          <t>[11616, 3]</t>
        </is>
      </c>
      <c r="I45" s="3" t="n"/>
      <c r="J45" s="3" t="inlineStr">
        <is>
          <t>[11616, 3, 64]</t>
        </is>
      </c>
      <c r="K45" s="3" t="inlineStr">
        <is>
          <t>[false, false, false]</t>
        </is>
      </c>
      <c r="L45" s="3" t="n"/>
      <c r="M45" s="3" t="n"/>
      <c r="N45" s="3" t="n"/>
      <c r="O45" s="3" t="n">
        <v>0</v>
      </c>
      <c r="P45" s="3" t="n"/>
      <c r="Q45" s="3" t="n"/>
      <c r="R45" s="4" t="n">
        <v>0.80400151014328</v>
      </c>
      <c r="S45" s="4" t="n">
        <v>0.0955193936824798</v>
      </c>
      <c r="T45" s="4" t="n">
        <v>0.100479170680046</v>
      </c>
      <c r="U45" s="4" t="n">
        <v>0.1102139726281166</v>
      </c>
      <c r="V45" s="4" t="n">
        <v>0.053129494190216</v>
      </c>
      <c r="W45" s="4" t="n">
        <v>0.0571093633770942</v>
      </c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1.088391168e-05</v>
      </c>
      <c r="F46" s="3" t="n">
        <v>3</v>
      </c>
      <c r="G46" s="3" t="inlineStr">
        <is>
          <t>[11616, 3]</t>
        </is>
      </c>
      <c r="H46" s="3" t="inlineStr">
        <is>
          <t>[11616, 3]</t>
        </is>
      </c>
      <c r="I46" s="3" t="n"/>
      <c r="J46" s="3" t="inlineStr">
        <is>
          <t>[11616, 3, 3]</t>
        </is>
      </c>
      <c r="K46" s="3" t="inlineStr">
        <is>
          <t>[false, 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0.7110857963562012</v>
      </c>
      <c r="S46" s="4" t="n">
        <v>0.1415631920099258</v>
      </c>
      <c r="T46" s="4" t="n">
        <v>0.147350937128067</v>
      </c>
      <c r="U46" s="4" t="n">
        <v>0.1967434287071228</v>
      </c>
      <c r="V46" s="4" t="n">
        <v>0.0927609428763389</v>
      </c>
      <c r="W46" s="4" t="n">
        <v>0.1063131093978881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1.088391168e-05</v>
      </c>
      <c r="F47" s="3" t="n">
        <v>3</v>
      </c>
      <c r="G47" s="3" t="inlineStr">
        <is>
          <t>[11616, 3]</t>
        </is>
      </c>
      <c r="H47" s="3" t="inlineStr">
        <is>
          <t>[11616, 3]</t>
        </is>
      </c>
      <c r="I47" s="3" t="n"/>
      <c r="J47" s="3" t="inlineStr">
        <is>
          <t>[11616, 3, 64]</t>
        </is>
      </c>
      <c r="K47" s="3" t="inlineStr">
        <is>
          <t>[false, 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0.8928054571151733</v>
      </c>
      <c r="S47" s="4" t="n">
        <v>0.0539393983781337</v>
      </c>
      <c r="T47" s="4" t="n">
        <v>0.0532551445066928</v>
      </c>
      <c r="U47" s="4" t="n">
        <v>0.0519914105534553</v>
      </c>
      <c r="V47" s="4" t="n">
        <v>0.0263416022062301</v>
      </c>
      <c r="W47" s="4" t="n">
        <v>0.0261814780533313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1.088391168e-05</v>
      </c>
      <c r="F48" s="3" t="n">
        <v>3</v>
      </c>
      <c r="G48" s="3" t="inlineStr">
        <is>
          <t>[11616, 3]</t>
        </is>
      </c>
      <c r="H48" s="3" t="inlineStr">
        <is>
          <t>[11616, 3]</t>
        </is>
      </c>
      <c r="I48" s="3" t="n"/>
      <c r="J48" s="3" t="inlineStr">
        <is>
          <t>[11616, 3, 64]</t>
        </is>
      </c>
      <c r="K48" s="3" t="inlineStr">
        <is>
          <t>[false, 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0.80400151014328</v>
      </c>
      <c r="S48" s="4" t="n">
        <v>0.0955193936824798</v>
      </c>
      <c r="T48" s="4" t="n">
        <v>0.100479170680046</v>
      </c>
      <c r="U48" s="4" t="n">
        <v>0.1102139726281166</v>
      </c>
      <c r="V48" s="4" t="n">
        <v>0.053129494190216</v>
      </c>
      <c r="W48" s="4" t="n">
        <v>0.0571093671023845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1.088391168e-05</v>
      </c>
      <c r="F49" s="3" t="n">
        <v>3</v>
      </c>
      <c r="G49" s="3" t="inlineStr">
        <is>
          <t>[11616, 3]</t>
        </is>
      </c>
      <c r="H49" s="3" t="inlineStr">
        <is>
          <t>[11616, 3]</t>
        </is>
      </c>
      <c r="I49" s="3" t="n"/>
      <c r="J49" s="3" t="inlineStr">
        <is>
          <t>[11616, 3, 3]</t>
        </is>
      </c>
      <c r="K49" s="3" t="inlineStr">
        <is>
          <t>[false, 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0.7110857963562012</v>
      </c>
      <c r="S49" s="4" t="n">
        <v>0.1415631920099258</v>
      </c>
      <c r="T49" s="4" t="n">
        <v>0.147350937128067</v>
      </c>
      <c r="U49" s="4" t="n">
        <v>0.1967434287071228</v>
      </c>
      <c r="V49" s="4" t="n">
        <v>0.09276093542575831</v>
      </c>
      <c r="W49" s="4" t="n">
        <v>0.1063131093978881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3</v>
      </c>
      <c r="G50" s="3" t="inlineStr">
        <is>
          <t>[11616, 3]</t>
        </is>
      </c>
      <c r="H50" s="3" t="inlineStr">
        <is>
          <t>[11616, 3]</t>
        </is>
      </c>
      <c r="I50" s="3" t="n"/>
      <c r="J50" s="3" t="inlineStr">
        <is>
          <t>[11616, 3, 64]</t>
        </is>
      </c>
      <c r="K50" s="3" t="inlineStr">
        <is>
          <t>[false, false, false]</t>
        </is>
      </c>
      <c r="L50" s="3" t="n"/>
      <c r="M50" s="3" t="n"/>
      <c r="N50" s="3" t="n"/>
      <c r="O50" s="3" t="n">
        <v>0</v>
      </c>
      <c r="P50" s="3" t="n"/>
      <c r="Q50" s="3" t="n"/>
      <c r="R50" s="4" t="n">
        <v>0.8929578065872192</v>
      </c>
      <c r="S50" s="4" t="n">
        <v>0.0538669414818286</v>
      </c>
      <c r="T50" s="4" t="n">
        <v>0.053175326436758</v>
      </c>
      <c r="U50" s="4" t="n">
        <v>0.0519332215189933</v>
      </c>
      <c r="V50" s="4" t="n">
        <v>0.0263113845139741</v>
      </c>
      <c r="W50" s="4" t="n">
        <v>0.0261494647711515</v>
      </c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3</v>
      </c>
      <c r="G51" s="3" t="inlineStr">
        <is>
          <t>[11616, 3]</t>
        </is>
      </c>
      <c r="H51" s="3" t="inlineStr">
        <is>
          <t>[11616, 3]</t>
        </is>
      </c>
      <c r="I51" s="3" t="n"/>
      <c r="J51" s="3" t="inlineStr">
        <is>
          <t>[11616, 3, 64]</t>
        </is>
      </c>
      <c r="K51" s="3" t="inlineStr">
        <is>
          <t>[false, false, false]</t>
        </is>
      </c>
      <c r="L51" s="3" t="n"/>
      <c r="M51" s="3" t="n"/>
      <c r="N51" s="3" t="n"/>
      <c r="O51" s="3" t="n">
        <v>0</v>
      </c>
      <c r="P51" s="3" t="n"/>
      <c r="Q51" s="3" t="n"/>
      <c r="R51" s="4" t="n">
        <v>0.8031075000762939</v>
      </c>
      <c r="S51" s="4" t="n">
        <v>0.0959620028734207</v>
      </c>
      <c r="T51" s="4" t="n">
        <v>0.1009305343031883</v>
      </c>
      <c r="U51" s="4" t="n">
        <v>0.1117697656154632</v>
      </c>
      <c r="V51" s="4" t="n">
        <v>0.0538861900568008</v>
      </c>
      <c r="W51" s="4" t="n">
        <v>0.0579131245613098</v>
      </c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3</v>
      </c>
      <c r="G52" s="3" t="inlineStr">
        <is>
          <t>[11616, 3]</t>
        </is>
      </c>
      <c r="H52" s="3" t="inlineStr">
        <is>
          <t>[11616, 3]</t>
        </is>
      </c>
      <c r="I52" s="3" t="n"/>
      <c r="J52" s="3" t="inlineStr">
        <is>
          <t>[11616, 3, 3]</t>
        </is>
      </c>
      <c r="K52" s="3" t="inlineStr">
        <is>
          <t>[false, false, false]</t>
        </is>
      </c>
      <c r="L52" s="3" t="n"/>
      <c r="M52" s="3" t="n"/>
      <c r="N52" s="3" t="n"/>
      <c r="O52" s="3" t="n">
        <v>0</v>
      </c>
      <c r="P52" s="3" t="n"/>
      <c r="Q52" s="3" t="n"/>
      <c r="R52" s="4" t="n">
        <v>0.7116627097129822</v>
      </c>
      <c r="S52" s="4" t="n">
        <v>0.1411430239677429</v>
      </c>
      <c r="T52" s="4" t="n">
        <v>0.1471942067146301</v>
      </c>
      <c r="U52" s="4" t="n">
        <v>0.1997654139995575</v>
      </c>
      <c r="V52" s="4" t="n">
        <v>0.09439472854137421</v>
      </c>
      <c r="W52" s="4" t="n">
        <v>0.1079321131110191</v>
      </c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3</v>
      </c>
      <c r="G53" s="3" t="n"/>
      <c r="H53" s="3" t="n"/>
      <c r="I53" s="3" t="n"/>
      <c r="J53" s="3" t="n"/>
      <c r="K53" s="3" t="n"/>
      <c r="L53" s="3" t="n"/>
      <c r="M53" s="3" t="n"/>
      <c r="N53" s="3" t="n"/>
      <c r="O53" s="3" t="n">
        <v>0</v>
      </c>
      <c r="P53" s="5" t="n">
        <v>0.0161702368040718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3</v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>
        <v>0</v>
      </c>
      <c r="P54" s="5" t="n">
        <v>0.0263545668018241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3</v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>
        <v>0</v>
      </c>
      <c r="P55" s="5" t="n">
        <v>0.0313681003045311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3</v>
      </c>
      <c r="G56" s="3" t="inlineStr">
        <is>
          <t>[11616, 3]</t>
        </is>
      </c>
      <c r="H56" s="3" t="inlineStr">
        <is>
          <t>[11616, 3]</t>
        </is>
      </c>
      <c r="I56" s="3" t="n"/>
      <c r="J56" s="3" t="inlineStr">
        <is>
          <t>[11616, 3, 64]</t>
        </is>
      </c>
      <c r="K56" s="3" t="inlineStr">
        <is>
          <t>[false, false, false]</t>
        </is>
      </c>
      <c r="L56" s="3" t="n"/>
      <c r="M56" s="3" t="n"/>
      <c r="N56" s="3" t="n"/>
      <c r="O56" s="3" t="n">
        <v>0</v>
      </c>
      <c r="P56" s="3" t="n"/>
      <c r="Q56" s="3" t="n"/>
      <c r="R56" s="4" t="n">
        <v>0.8929609656333923</v>
      </c>
      <c r="S56" s="4" t="n">
        <v>0.0538654066622257</v>
      </c>
      <c r="T56" s="4" t="n">
        <v>0.0531736426055431</v>
      </c>
      <c r="U56" s="4" t="n">
        <v>0.0519320219755172</v>
      </c>
      <c r="V56" s="4" t="n">
        <v>0.0263107549399137</v>
      </c>
      <c r="W56" s="4" t="n">
        <v>0.0261488184332847</v>
      </c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3</v>
      </c>
      <c r="G57" s="3" t="inlineStr">
        <is>
          <t>[11616, 3]</t>
        </is>
      </c>
      <c r="H57" s="3" t="inlineStr">
        <is>
          <t>[11616, 3]</t>
        </is>
      </c>
      <c r="I57" s="3" t="n"/>
      <c r="J57" s="3" t="inlineStr">
        <is>
          <t>[11616, 3, 64]</t>
        </is>
      </c>
      <c r="K57" s="3" t="inlineStr">
        <is>
          <t>[false, false, false]</t>
        </is>
      </c>
      <c r="L57" s="3" t="n"/>
      <c r="M57" s="3" t="n"/>
      <c r="N57" s="3" t="n"/>
      <c r="O57" s="3" t="n">
        <v>0</v>
      </c>
      <c r="P57" s="3" t="n"/>
      <c r="Q57" s="3" t="n"/>
      <c r="R57" s="4" t="n">
        <v>0.8047959804534912</v>
      </c>
      <c r="S57" s="4" t="n">
        <v>0.095122680068016</v>
      </c>
      <c r="T57" s="4" t="n">
        <v>0.1000813245773315</v>
      </c>
      <c r="U57" s="4" t="n">
        <v>0.1097990348935127</v>
      </c>
      <c r="V57" s="4" t="n">
        <v>0.0529186800122261</v>
      </c>
      <c r="W57" s="4" t="n">
        <v>0.0569053776562213</v>
      </c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3</v>
      </c>
      <c r="G58" s="3" t="inlineStr">
        <is>
          <t>[11616, 3]</t>
        </is>
      </c>
      <c r="H58" s="3" t="inlineStr">
        <is>
          <t>[11616, 3]</t>
        </is>
      </c>
      <c r="I58" s="3" t="n"/>
      <c r="J58" s="3" t="inlineStr">
        <is>
          <t>[11616, 3, 3]</t>
        </is>
      </c>
      <c r="K58" s="3" t="inlineStr">
        <is>
          <t>[false, false, false]</t>
        </is>
      </c>
      <c r="L58" s="3" t="n"/>
      <c r="M58" s="3" t="n"/>
      <c r="N58" s="3" t="n"/>
      <c r="O58" s="3" t="n">
        <v>0</v>
      </c>
      <c r="P58" s="3" t="n"/>
      <c r="Q58" s="3" t="n"/>
      <c r="R58" s="4" t="n">
        <v>0.7114539742469788</v>
      </c>
      <c r="S58" s="4" t="n">
        <v>0.1414016485214233</v>
      </c>
      <c r="T58" s="4" t="n">
        <v>0.1471443921327591</v>
      </c>
      <c r="U58" s="4" t="n">
        <v>0.1965189129114151</v>
      </c>
      <c r="V58" s="4" t="n">
        <v>0.0927846282720565</v>
      </c>
      <c r="W58" s="4" t="n">
        <v>0.1060399562120437</v>
      </c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3</v>
      </c>
      <c r="G59" s="3" t="inlineStr">
        <is>
          <t>[11616, 3]</t>
        </is>
      </c>
      <c r="H59" s="3" t="inlineStr">
        <is>
          <t>[11616, 3]</t>
        </is>
      </c>
      <c r="I59" s="3" t="n"/>
      <c r="J59" s="3" t="inlineStr">
        <is>
          <t>[11616, 3, 64]</t>
        </is>
      </c>
      <c r="K59" s="3" t="inlineStr">
        <is>
          <t>[false, false, false]</t>
        </is>
      </c>
      <c r="L59" s="3" t="n"/>
      <c r="M59" s="3" t="n"/>
      <c r="N59" s="3" t="n"/>
      <c r="O59" s="3" t="n">
        <v>0</v>
      </c>
      <c r="P59" s="3" t="n"/>
      <c r="Q59" s="3" t="n"/>
      <c r="R59" s="4" t="n">
        <v>0.8929609656333923</v>
      </c>
      <c r="S59" s="4" t="n">
        <v>0.0538654066622257</v>
      </c>
      <c r="T59" s="4" t="n">
        <v>0.0531736426055431</v>
      </c>
      <c r="U59" s="4" t="n">
        <v>0.0519320219755172</v>
      </c>
      <c r="V59" s="4" t="n">
        <v>0.0263107549399137</v>
      </c>
      <c r="W59" s="4" t="n">
        <v>0.0261488184332847</v>
      </c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3</v>
      </c>
      <c r="G60" s="3" t="inlineStr">
        <is>
          <t>[11616, 3]</t>
        </is>
      </c>
      <c r="H60" s="3" t="inlineStr">
        <is>
          <t>[11616, 3]</t>
        </is>
      </c>
      <c r="I60" s="3" t="n"/>
      <c r="J60" s="3" t="inlineStr">
        <is>
          <t>[11616, 3, 64]</t>
        </is>
      </c>
      <c r="K60" s="3" t="inlineStr">
        <is>
          <t>[false, false, false]</t>
        </is>
      </c>
      <c r="L60" s="3" t="n"/>
      <c r="M60" s="3" t="n"/>
      <c r="N60" s="3" t="n"/>
      <c r="O60" s="3" t="n">
        <v>0</v>
      </c>
      <c r="P60" s="3" t="n"/>
      <c r="Q60" s="3" t="n"/>
      <c r="R60" s="4" t="n">
        <v>0.8047959804534912</v>
      </c>
      <c r="S60" s="4" t="n">
        <v>0.095122680068016</v>
      </c>
      <c r="T60" s="4" t="n">
        <v>0.1000813245773315</v>
      </c>
      <c r="U60" s="4" t="n">
        <v>0.1097990348935127</v>
      </c>
      <c r="V60" s="4" t="n">
        <v>0.0529186800122261</v>
      </c>
      <c r="W60" s="4" t="n">
        <v>0.0569053776562213</v>
      </c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3</v>
      </c>
      <c r="G61" s="3" t="inlineStr">
        <is>
          <t>[11616, 3]</t>
        </is>
      </c>
      <c r="H61" s="3" t="inlineStr">
        <is>
          <t>[11616, 3]</t>
        </is>
      </c>
      <c r="I61" s="3" t="n"/>
      <c r="J61" s="3" t="inlineStr">
        <is>
          <t>[11616, 3, 3]</t>
        </is>
      </c>
      <c r="K61" s="3" t="inlineStr">
        <is>
          <t>[false, false, false]</t>
        </is>
      </c>
      <c r="L61" s="3" t="n"/>
      <c r="M61" s="3" t="n"/>
      <c r="N61" s="3" t="n"/>
      <c r="O61" s="3" t="n">
        <v>0</v>
      </c>
      <c r="P61" s="3" t="n"/>
      <c r="Q61" s="3" t="n"/>
      <c r="R61" s="4" t="n">
        <v>0.7114539742469788</v>
      </c>
      <c r="S61" s="4" t="n">
        <v>0.1414016485214233</v>
      </c>
      <c r="T61" s="4" t="n">
        <v>0.1471443921327591</v>
      </c>
      <c r="U61" s="4" t="n">
        <v>0.1965189129114151</v>
      </c>
      <c r="V61" s="4" t="n">
        <v>0.0927846282720565</v>
      </c>
      <c r="W61" s="4" t="n">
        <v>0.1060399562120437</v>
      </c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3</v>
      </c>
      <c r="G62" s="3" t="inlineStr">
        <is>
          <t>[11616, 3]</t>
        </is>
      </c>
      <c r="H62" s="3" t="inlineStr">
        <is>
          <t>[11616, 3]</t>
        </is>
      </c>
      <c r="I62" s="3" t="n"/>
      <c r="J62" s="3" t="inlineStr">
        <is>
          <t>[11616, 3, 64]</t>
        </is>
      </c>
      <c r="K62" s="3" t="inlineStr">
        <is>
          <t>[false, false, false]</t>
        </is>
      </c>
      <c r="L62" s="3" t="n"/>
      <c r="M62" s="3" t="n"/>
      <c r="N62" s="3" t="n"/>
      <c r="O62" s="3" t="n">
        <v>0</v>
      </c>
      <c r="P62" s="3" t="n"/>
      <c r="Q62" s="3" t="n"/>
      <c r="R62" s="4" t="n">
        <v>0.8931093215942383</v>
      </c>
      <c r="S62" s="4" t="n">
        <v>0.0537949986755847</v>
      </c>
      <c r="T62" s="4" t="n">
        <v>0.0530956797301769</v>
      </c>
      <c r="U62" s="4" t="n">
        <v>0.0518744885921478</v>
      </c>
      <c r="V62" s="4" t="n">
        <v>0.026280578225851</v>
      </c>
      <c r="W62" s="4" t="n">
        <v>0.026117093861103</v>
      </c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3</v>
      </c>
      <c r="G63" s="3" t="inlineStr">
        <is>
          <t>[11616, 3]</t>
        </is>
      </c>
      <c r="H63" s="3" t="inlineStr">
        <is>
          <t>[11616, 3]</t>
        </is>
      </c>
      <c r="I63" s="3" t="n"/>
      <c r="J63" s="3" t="inlineStr">
        <is>
          <t>[11616, 3, 64]</t>
        </is>
      </c>
      <c r="K63" s="3" t="inlineStr">
        <is>
          <t>[false, false, false]</t>
        </is>
      </c>
      <c r="L63" s="3" t="n"/>
      <c r="M63" s="3" t="n"/>
      <c r="N63" s="3" t="n"/>
      <c r="O63" s="3" t="n">
        <v>0</v>
      </c>
      <c r="P63" s="3" t="n"/>
      <c r="Q63" s="3" t="n"/>
      <c r="R63" s="4" t="n">
        <v>0.8045608997344971</v>
      </c>
      <c r="S63" s="4" t="n">
        <v>0.09524182230234141</v>
      </c>
      <c r="T63" s="4" t="n">
        <v>0.1001972407102584</v>
      </c>
      <c r="U63" s="4" t="n">
        <v>0.1108496263623237</v>
      </c>
      <c r="V63" s="4" t="n">
        <v>0.0534528829157352</v>
      </c>
      <c r="W63" s="4" t="n">
        <v>0.0574259497225284</v>
      </c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3</v>
      </c>
      <c r="G64" s="3" t="inlineStr">
        <is>
          <t>[11616, 3]</t>
        </is>
      </c>
      <c r="H64" s="3" t="inlineStr">
        <is>
          <t>[11616, 3]</t>
        </is>
      </c>
      <c r="I64" s="3" t="n"/>
      <c r="J64" s="3" t="inlineStr">
        <is>
          <t>[11616, 3, 3]</t>
        </is>
      </c>
      <c r="K64" s="3" t="inlineStr">
        <is>
          <t>[false, false, false]</t>
        </is>
      </c>
      <c r="L64" s="3" t="n"/>
      <c r="M64" s="3" t="n"/>
      <c r="N64" s="3" t="n"/>
      <c r="O64" s="3" t="n">
        <v>0</v>
      </c>
      <c r="P64" s="3" t="n"/>
      <c r="Q64" s="3" t="n"/>
      <c r="R64" s="4" t="n">
        <v>0.7117962241172791</v>
      </c>
      <c r="S64" s="4" t="n">
        <v>0.1410589814186096</v>
      </c>
      <c r="T64" s="4" t="n">
        <v>0.1471448689699173</v>
      </c>
      <c r="U64" s="4" t="n">
        <v>0.1996092945337295</v>
      </c>
      <c r="V64" s="4" t="n">
        <v>0.0943416580557823</v>
      </c>
      <c r="W64" s="4" t="n">
        <v>0.1077307686209678</v>
      </c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3</v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>
        <v>0</v>
      </c>
      <c r="P65" s="5" t="n">
        <v>0.0157559327972681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3</v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>
        <v>0</v>
      </c>
      <c r="P66" s="5" t="n">
        <v>0.0240464993992909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3</v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>
        <v>0</v>
      </c>
      <c r="P67" s="5" t="n">
        <v>0.0309716084882147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3</v>
      </c>
      <c r="G68" s="3" t="inlineStr">
        <is>
          <t>[11616, 3]</t>
        </is>
      </c>
      <c r="H68" s="3" t="inlineStr">
        <is>
          <t>[11616, 3]</t>
        </is>
      </c>
      <c r="I68" s="3" t="n"/>
      <c r="J68" s="3" t="inlineStr">
        <is>
          <t>[11616, 3, 64]</t>
        </is>
      </c>
      <c r="K68" s="3" t="inlineStr">
        <is>
          <t>[false, false, false]</t>
        </is>
      </c>
      <c r="L68" s="3" t="n"/>
      <c r="M68" s="3" t="n"/>
      <c r="N68" s="3" t="n"/>
      <c r="O68" s="3" t="n">
        <v>0</v>
      </c>
      <c r="P68" s="3" t="n"/>
      <c r="Q68" s="3" t="n"/>
      <c r="R68" s="4" t="n">
        <v>0.8931124210357666</v>
      </c>
      <c r="S68" s="4" t="n">
        <v>0.053793516010046</v>
      </c>
      <c r="T68" s="4" t="n">
        <v>0.0530940704047679</v>
      </c>
      <c r="U68" s="4" t="n">
        <v>0.0518732815980911</v>
      </c>
      <c r="V68" s="4" t="n">
        <v>0.0262799449265003</v>
      </c>
      <c r="W68" s="4" t="n">
        <v>0.0261164288967847</v>
      </c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3</v>
      </c>
      <c r="G69" s="3" t="inlineStr">
        <is>
          <t>[11616, 3]</t>
        </is>
      </c>
      <c r="H69" s="3" t="inlineStr">
        <is>
          <t>[11616, 3]</t>
        </is>
      </c>
      <c r="I69" s="3" t="n"/>
      <c r="J69" s="3" t="inlineStr">
        <is>
          <t>[11616, 3, 64]</t>
        </is>
      </c>
      <c r="K69" s="3" t="inlineStr">
        <is>
          <t>[false, false, false]</t>
        </is>
      </c>
      <c r="L69" s="3" t="n"/>
      <c r="M69" s="3" t="n"/>
      <c r="N69" s="3" t="n"/>
      <c r="O69" s="3" t="n">
        <v>0</v>
      </c>
      <c r="P69" s="3" t="n"/>
      <c r="Q69" s="3" t="n"/>
      <c r="R69" s="4" t="n">
        <v>0.8055018782615662</v>
      </c>
      <c r="S69" s="4" t="n">
        <v>0.0947693213820457</v>
      </c>
      <c r="T69" s="4" t="n">
        <v>0.0997287705540657</v>
      </c>
      <c r="U69" s="4" t="n">
        <v>0.1094220876693725</v>
      </c>
      <c r="V69" s="4" t="n">
        <v>0.0527296103537082</v>
      </c>
      <c r="W69" s="4" t="n">
        <v>0.0567175485193729</v>
      </c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3</v>
      </c>
      <c r="G70" s="3" t="inlineStr">
        <is>
          <t>[11616, 3]</t>
        </is>
      </c>
      <c r="H70" s="3" t="inlineStr">
        <is>
          <t>[11616, 3]</t>
        </is>
      </c>
      <c r="I70" s="3" t="n"/>
      <c r="J70" s="3" t="inlineStr">
        <is>
          <t>[11616, 3, 3]</t>
        </is>
      </c>
      <c r="K70" s="3" t="inlineStr">
        <is>
          <t>[false, false, false]</t>
        </is>
      </c>
      <c r="L70" s="3" t="n"/>
      <c r="M70" s="3" t="n"/>
      <c r="N70" s="3" t="n"/>
      <c r="O70" s="3" t="n">
        <v>0</v>
      </c>
      <c r="P70" s="3" t="n"/>
      <c r="Q70" s="3" t="n"/>
      <c r="R70" s="4" t="n">
        <v>0.7113671898841858</v>
      </c>
      <c r="S70" s="4" t="n">
        <v>0.1414553821086883</v>
      </c>
      <c r="T70" s="4" t="n">
        <v>0.1471773982048034</v>
      </c>
      <c r="U70" s="4" t="n">
        <v>0.1963651478290558</v>
      </c>
      <c r="V70" s="4" t="n">
        <v>0.0928389802575111</v>
      </c>
      <c r="W70" s="4" t="n">
        <v>0.105801910161972</v>
      </c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3</v>
      </c>
      <c r="G71" s="3" t="inlineStr">
        <is>
          <t>[11616, 3]</t>
        </is>
      </c>
      <c r="H71" s="3" t="inlineStr">
        <is>
          <t>[11616, 3]</t>
        </is>
      </c>
      <c r="I71" s="3" t="n"/>
      <c r="J71" s="3" t="inlineStr">
        <is>
          <t>[11616, 3, 64]</t>
        </is>
      </c>
      <c r="K71" s="3" t="inlineStr">
        <is>
          <t>[false, false, false]</t>
        </is>
      </c>
      <c r="L71" s="3" t="n"/>
      <c r="M71" s="3" t="n"/>
      <c r="N71" s="3" t="n"/>
      <c r="O71" s="3" t="n">
        <v>0</v>
      </c>
      <c r="P71" s="3" t="n"/>
      <c r="Q71" s="3" t="n"/>
      <c r="R71" s="4" t="n">
        <v>0.8931124210357666</v>
      </c>
      <c r="S71" s="4" t="n">
        <v>0.053793516010046</v>
      </c>
      <c r="T71" s="4" t="n">
        <v>0.0530940704047679</v>
      </c>
      <c r="U71" s="4" t="n">
        <v>0.0518732815980911</v>
      </c>
      <c r="V71" s="4" t="n">
        <v>0.0262799449265003</v>
      </c>
      <c r="W71" s="4" t="n">
        <v>0.0261164288967847</v>
      </c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3</v>
      </c>
      <c r="G72" s="3" t="inlineStr">
        <is>
          <t>[11616, 3]</t>
        </is>
      </c>
      <c r="H72" s="3" t="inlineStr">
        <is>
          <t>[11616, 3]</t>
        </is>
      </c>
      <c r="I72" s="3" t="n"/>
      <c r="J72" s="3" t="inlineStr">
        <is>
          <t>[11616, 3, 64]</t>
        </is>
      </c>
      <c r="K72" s="3" t="inlineStr">
        <is>
          <t>[false, false, false]</t>
        </is>
      </c>
      <c r="L72" s="3" t="n"/>
      <c r="M72" s="3" t="n"/>
      <c r="N72" s="3" t="n"/>
      <c r="O72" s="3" t="n">
        <v>0</v>
      </c>
      <c r="P72" s="3" t="n"/>
      <c r="Q72" s="3" t="n"/>
      <c r="R72" s="4" t="n">
        <v>0.8055018782615662</v>
      </c>
      <c r="S72" s="4" t="n">
        <v>0.0947693213820457</v>
      </c>
      <c r="T72" s="4" t="n">
        <v>0.0997287705540657</v>
      </c>
      <c r="U72" s="4" t="n">
        <v>0.1094220876693725</v>
      </c>
      <c r="V72" s="4" t="n">
        <v>0.0527296103537082</v>
      </c>
      <c r="W72" s="4" t="n">
        <v>0.0567175485193729</v>
      </c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3</v>
      </c>
      <c r="G73" s="3" t="inlineStr">
        <is>
          <t>[11616, 3]</t>
        </is>
      </c>
      <c r="H73" s="3" t="inlineStr">
        <is>
          <t>[11616, 3]</t>
        </is>
      </c>
      <c r="I73" s="3" t="n"/>
      <c r="J73" s="3" t="inlineStr">
        <is>
          <t>[11616, 3, 3]</t>
        </is>
      </c>
      <c r="K73" s="3" t="inlineStr">
        <is>
          <t>[false, false, false]</t>
        </is>
      </c>
      <c r="L73" s="3" t="n"/>
      <c r="M73" s="3" t="n"/>
      <c r="N73" s="3" t="n"/>
      <c r="O73" s="3" t="n">
        <v>0</v>
      </c>
      <c r="P73" s="3" t="n"/>
      <c r="Q73" s="3" t="n"/>
      <c r="R73" s="4" t="n">
        <v>0.7113671898841858</v>
      </c>
      <c r="S73" s="4" t="n">
        <v>0.1414553821086883</v>
      </c>
      <c r="T73" s="4" t="n">
        <v>0.1471773833036422</v>
      </c>
      <c r="U73" s="4" t="n">
        <v>0.1963651478290558</v>
      </c>
      <c r="V73" s="4" t="n">
        <v>0.0928389802575111</v>
      </c>
      <c r="W73" s="4" t="n">
        <v>0.105801910161972</v>
      </c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</row>
  </sheetData>
  <autoFilter ref="A1:AI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73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73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73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73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73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73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2026-04-29T07:02:48Z</dcterms:created>
  <dcterms:modified xsi:type="dcterms:W3CDTF">2026-04-29T07:02:49Z</dcterms:modified>
</cp:coreProperties>
</file>