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3]</t>
        </is>
      </c>
      <c r="H4" s="3" t="inlineStr">
        <is>
          <t>[11616, 3]</t>
        </is>
      </c>
      <c r="I4" s="3" t="n"/>
      <c r="J4" s="3" t="inlineStr">
        <is>
          <t>[11616,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0.5761169195175171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0.1252386661485668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0.5206265702365032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0.6772373854700861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0.5703878998756409</v>
      </c>
      <c r="S8" s="4" t="n">
        <v>0.2145844101905822</v>
      </c>
      <c r="T8" s="4" t="n">
        <v>0.2150276601314544</v>
      </c>
      <c r="U8" s="4" t="n">
        <v>0.00565612828359</v>
      </c>
      <c r="V8" s="4" t="n">
        <v>0.0035587071906775</v>
      </c>
      <c r="W8" s="4" t="n">
        <v>0.0037551247514784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0.5923754572868347</v>
      </c>
      <c r="S9" s="4" t="n">
        <v>0.205166682600975</v>
      </c>
      <c r="T9" s="4" t="n">
        <v>0.2024578601121902</v>
      </c>
      <c r="U9" s="4" t="n">
        <v>0.0094798440113663</v>
      </c>
      <c r="V9" s="4" t="n">
        <v>0.0054699331521987</v>
      </c>
      <c r="W9" s="4" t="n">
        <v>0.0061952085234224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0.5830739140510559</v>
      </c>
      <c r="S10" s="4" t="n">
        <v>0.2053231447935104</v>
      </c>
      <c r="T10" s="4" t="n">
        <v>0.2116029560565948</v>
      </c>
      <c r="U10" s="4" t="n">
        <v>0.0058645089156925</v>
      </c>
      <c r="V10" s="4" t="n">
        <v>0.0036160005256533</v>
      </c>
      <c r="W10" s="4" t="n">
        <v>0.0043886452913284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0.5703878998756409</v>
      </c>
      <c r="S11" s="4" t="n">
        <v>0.2145844101905822</v>
      </c>
      <c r="T11" s="4" t="n">
        <v>0.2150276601314544</v>
      </c>
      <c r="U11" s="4" t="n">
        <v>0.00565612828359</v>
      </c>
      <c r="V11" s="4" t="n">
        <v>0.0035587071906775</v>
      </c>
      <c r="W11" s="4" t="n">
        <v>0.0037551247514784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3]</t>
        </is>
      </c>
      <c r="H12" s="3" t="inlineStr">
        <is>
          <t>[11616, 3]</t>
        </is>
      </c>
      <c r="I12" s="3" t="n"/>
      <c r="J12" s="3" t="inlineStr">
        <is>
          <t>[11616,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0.5923754572868347</v>
      </c>
      <c r="S12" s="4" t="n">
        <v>0.205166682600975</v>
      </c>
      <c r="T12" s="4" t="n">
        <v>0.2024578601121902</v>
      </c>
      <c r="U12" s="4" t="n">
        <v>0.0094798449426889</v>
      </c>
      <c r="V12" s="4" t="n">
        <v>0.0054699331521987</v>
      </c>
      <c r="W12" s="4" t="n">
        <v>0.0061952085234224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3]</t>
        </is>
      </c>
      <c r="H13" s="3" t="inlineStr">
        <is>
          <t>[11616, 3]</t>
        </is>
      </c>
      <c r="I13" s="3" t="n"/>
      <c r="J13" s="3" t="inlineStr">
        <is>
          <t>[11616,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0.5830739140510559</v>
      </c>
      <c r="S13" s="4" t="n">
        <v>0.2053231447935104</v>
      </c>
      <c r="T13" s="4" t="n">
        <v>0.2116029560565948</v>
      </c>
      <c r="U13" s="4" t="n">
        <v>0.0058645089156925</v>
      </c>
      <c r="V13" s="4" t="n">
        <v>0.0036160002928227</v>
      </c>
      <c r="W13" s="4" t="n">
        <v>0.0043886452913284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0.6277635097503662</v>
      </c>
      <c r="S14" s="4" t="n">
        <v>0.1880846917629242</v>
      </c>
      <c r="T14" s="4" t="n">
        <v>0.1841517984867096</v>
      </c>
      <c r="U14" s="4" t="n">
        <v>0.0379849895834922</v>
      </c>
      <c r="V14" s="4" t="n">
        <v>0.0233398415148258</v>
      </c>
      <c r="W14" s="4" t="n">
        <v>0.0226977486163377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0.7510948777198792</v>
      </c>
      <c r="S15" s="4" t="n">
        <v>0.1529464125633239</v>
      </c>
      <c r="T15" s="4" t="n">
        <v>0.09595877677202221</v>
      </c>
      <c r="U15" s="4" t="n">
        <v>0.1013825386762619</v>
      </c>
      <c r="V15" s="4" t="n">
        <v>0.0586254596710205</v>
      </c>
      <c r="W15" s="4" t="n">
        <v>0.0559484809637069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0.8487362265586853</v>
      </c>
      <c r="S16" s="4" t="n">
        <v>0.0763961896300315</v>
      </c>
      <c r="T16" s="4" t="n">
        <v>0.0748675838112831</v>
      </c>
      <c r="U16" s="4" t="n">
        <v>0.1081812530755996</v>
      </c>
      <c r="V16" s="4" t="n">
        <v>0.0539479553699493</v>
      </c>
      <c r="W16" s="4" t="n">
        <v>0.0592167414724826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0.0322753391861317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0.0595074677755547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0.1406843634328269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[11616, 3]</t>
        </is>
      </c>
      <c r="H20" s="3" t="inlineStr">
        <is>
          <t>[11616, 3]</t>
        </is>
      </c>
      <c r="I20" s="3" t="n"/>
      <c r="J20" s="3" t="inlineStr">
        <is>
          <t>[11616,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0.628533661365509</v>
      </c>
      <c r="S20" s="4" t="n">
        <v>0.187832623720169</v>
      </c>
      <c r="T20" s="4" t="n">
        <v>0.1836337298154831</v>
      </c>
      <c r="U20" s="4" t="n">
        <v>0.038030344992876</v>
      </c>
      <c r="V20" s="4" t="n">
        <v>0.023356532678008</v>
      </c>
      <c r="W20" s="4" t="n">
        <v>0.0226994305849075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[11616, 3]</t>
        </is>
      </c>
      <c r="H21" s="3" t="inlineStr">
        <is>
          <t>[11616, 3]</t>
        </is>
      </c>
      <c r="I21" s="3" t="n"/>
      <c r="J21" s="3" t="inlineStr">
        <is>
          <t>[11616,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0.7693231105804443</v>
      </c>
      <c r="S21" s="4" t="n">
        <v>0.1457878351211547</v>
      </c>
      <c r="T21" s="4" t="n">
        <v>0.08488906174898141</v>
      </c>
      <c r="U21" s="4" t="n">
        <v>0.0520674362778663</v>
      </c>
      <c r="V21" s="4" t="n">
        <v>0.0274909008294343</v>
      </c>
      <c r="W21" s="4" t="n">
        <v>0.0292786732316017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0.89260333776474</v>
      </c>
      <c r="S22" s="4" t="n">
        <v>0.0553018525242805</v>
      </c>
      <c r="T22" s="4" t="n">
        <v>0.0520948134362697</v>
      </c>
      <c r="U22" s="4" t="n">
        <v>0.0489902272820472</v>
      </c>
      <c r="V22" s="4" t="n">
        <v>0.0245530158281326</v>
      </c>
      <c r="W22" s="4" t="n">
        <v>0.0255701299756765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0.628533661365509</v>
      </c>
      <c r="S23" s="4" t="n">
        <v>0.187832623720169</v>
      </c>
      <c r="T23" s="4" t="n">
        <v>0.1836337298154831</v>
      </c>
      <c r="U23" s="4" t="n">
        <v>0.038030344992876</v>
      </c>
      <c r="V23" s="4" t="n">
        <v>0.023356532678008</v>
      </c>
      <c r="W23" s="4" t="n">
        <v>0.0226994305849075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0.7693231105804443</v>
      </c>
      <c r="S24" s="4" t="n">
        <v>0.1457878351211547</v>
      </c>
      <c r="T24" s="4" t="n">
        <v>0.08488906174898141</v>
      </c>
      <c r="U24" s="4" t="n">
        <v>0.0520674362778663</v>
      </c>
      <c r="V24" s="4" t="n">
        <v>0.0274909008294343</v>
      </c>
      <c r="W24" s="4" t="n">
        <v>0.0292786713689565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0.89260333776474</v>
      </c>
      <c r="S25" s="4" t="n">
        <v>0.0553018562495708</v>
      </c>
      <c r="T25" s="4" t="n">
        <v>0.0520948208868503</v>
      </c>
      <c r="U25" s="4" t="n">
        <v>0.0489902272820472</v>
      </c>
      <c r="V25" s="4" t="n">
        <v>0.0245530176907777</v>
      </c>
      <c r="W25" s="4" t="n">
        <v>0.0255701299756765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0.6410676240921021</v>
      </c>
      <c r="S26" s="4" t="n">
        <v>0.1830333322286605</v>
      </c>
      <c r="T26" s="4" t="n">
        <v>0.1758991032838821</v>
      </c>
      <c r="U26" s="4" t="n">
        <v>0.0383357442915439</v>
      </c>
      <c r="V26" s="4" t="n">
        <v>0.0233369059860706</v>
      </c>
      <c r="W26" s="4" t="n">
        <v>0.0223675090819597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0.7565715312957764</v>
      </c>
      <c r="S27" s="4" t="n">
        <v>0.1488371342420578</v>
      </c>
      <c r="T27" s="4" t="n">
        <v>0.0945913568139076</v>
      </c>
      <c r="U27" s="4" t="n">
        <v>0.09754247218370431</v>
      </c>
      <c r="V27" s="4" t="n">
        <v>0.0551747269928455</v>
      </c>
      <c r="W27" s="4" t="n">
        <v>0.0547364205121994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[11616, 3]</t>
        </is>
      </c>
      <c r="H28" s="3" t="inlineStr">
        <is>
          <t>[11616, 3]</t>
        </is>
      </c>
      <c r="I28" s="3" t="n"/>
      <c r="J28" s="3" t="inlineStr">
        <is>
          <t>[11616,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0.8502984046936035</v>
      </c>
      <c r="S28" s="4" t="n">
        <v>0.0748509690165519</v>
      </c>
      <c r="T28" s="4" t="n">
        <v>0.0748506188392639</v>
      </c>
      <c r="U28" s="4" t="n">
        <v>0.1058577299118042</v>
      </c>
      <c r="V28" s="4" t="n">
        <v>0.0527890920639038</v>
      </c>
      <c r="W28" s="4" t="n">
        <v>0.0576611049473285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0.0214933532927449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0.0656995186104601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0.1051792107109445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0.6411025524139404</v>
      </c>
      <c r="S32" s="4" t="n">
        <v>0.1830243021249771</v>
      </c>
      <c r="T32" s="4" t="n">
        <v>0.1758731603622436</v>
      </c>
      <c r="U32" s="4" t="n">
        <v>0.0383368544280529</v>
      </c>
      <c r="V32" s="4" t="n">
        <v>0.0233367942273616</v>
      </c>
      <c r="W32" s="4" t="n">
        <v>0.0223654806613922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0.7732918262481689</v>
      </c>
      <c r="S33" s="4" t="n">
        <v>0.1426389068365097</v>
      </c>
      <c r="T33" s="4" t="n">
        <v>0.08406927436590191</v>
      </c>
      <c r="U33" s="4" t="n">
        <v>0.0526252947747707</v>
      </c>
      <c r="V33" s="4" t="n">
        <v>0.0274390187114477</v>
      </c>
      <c r="W33" s="4" t="n">
        <v>0.0294320415705442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0.8917150497436523</v>
      </c>
      <c r="S34" s="4" t="n">
        <v>0.0547710657119751</v>
      </c>
      <c r="T34" s="4" t="n">
        <v>0.0535138994455337</v>
      </c>
      <c r="U34" s="4" t="n">
        <v>0.0500739179551601</v>
      </c>
      <c r="V34" s="4" t="n">
        <v>0.0246416833251714</v>
      </c>
      <c r="W34" s="4" t="n">
        <v>0.0265760086476802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0.6411025524139404</v>
      </c>
      <c r="S35" s="4" t="n">
        <v>0.1830243021249771</v>
      </c>
      <c r="T35" s="4" t="n">
        <v>0.1758731603622436</v>
      </c>
      <c r="U35" s="4" t="n">
        <v>0.0383368544280529</v>
      </c>
      <c r="V35" s="4" t="n">
        <v>0.0233367942273616</v>
      </c>
      <c r="W35" s="4" t="n">
        <v>0.0223654806613922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[11616, 3]</t>
        </is>
      </c>
      <c r="H36" s="3" t="inlineStr">
        <is>
          <t>[11616, 3]</t>
        </is>
      </c>
      <c r="I36" s="3" t="n"/>
      <c r="J36" s="3" t="inlineStr">
        <is>
          <t>[11616,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0.7732918262481689</v>
      </c>
      <c r="S36" s="4" t="n">
        <v>0.1426389068365097</v>
      </c>
      <c r="T36" s="4" t="n">
        <v>0.08406927436590191</v>
      </c>
      <c r="U36" s="4" t="n">
        <v>0.0526252947747707</v>
      </c>
      <c r="V36" s="4" t="n">
        <v>0.0274390205740928</v>
      </c>
      <c r="W36" s="4" t="n">
        <v>0.029432039707899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[11616, 3]</t>
        </is>
      </c>
      <c r="H37" s="3" t="inlineStr">
        <is>
          <t>[11616, 3]</t>
        </is>
      </c>
      <c r="I37" s="3" t="n"/>
      <c r="J37" s="3" t="inlineStr">
        <is>
          <t>[11616,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0.8917150497436523</v>
      </c>
      <c r="S37" s="4" t="n">
        <v>0.0547710657119751</v>
      </c>
      <c r="T37" s="4" t="n">
        <v>0.0535138994455337</v>
      </c>
      <c r="U37" s="4" t="n">
        <v>0.0500739179551601</v>
      </c>
      <c r="V37" s="4" t="n">
        <v>0.0246416833251714</v>
      </c>
      <c r="W37" s="4" t="n">
        <v>0.0265760086476802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0.642145037651062</v>
      </c>
      <c r="S38" s="4" t="n">
        <v>0.1825719326734542</v>
      </c>
      <c r="T38" s="4" t="n">
        <v>0.1752830445766449</v>
      </c>
      <c r="U38" s="4" t="n">
        <v>0.0383012704551219</v>
      </c>
      <c r="V38" s="4" t="n">
        <v>0.023282952606678</v>
      </c>
      <c r="W38" s="4" t="n">
        <v>0.0223218649625778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0.7558788061141968</v>
      </c>
      <c r="S39" s="4" t="n">
        <v>0.1488388925790786</v>
      </c>
      <c r="T39" s="4" t="n">
        <v>0.0952823087573051</v>
      </c>
      <c r="U39" s="4" t="n">
        <v>0.0985175594687461</v>
      </c>
      <c r="V39" s="4" t="n">
        <v>0.0550494231283664</v>
      </c>
      <c r="W39" s="4" t="n">
        <v>0.0555843114852905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0.850752592086792</v>
      </c>
      <c r="S40" s="4" t="n">
        <v>0.0742284432053566</v>
      </c>
      <c r="T40" s="4" t="n">
        <v>0.07501894235610961</v>
      </c>
      <c r="U40" s="4" t="n">
        <v>0.1056635975837707</v>
      </c>
      <c r="V40" s="4" t="n">
        <v>0.052229605615139</v>
      </c>
      <c r="W40" s="4" t="n">
        <v>0.0582385472953319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0.030514842754156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0.1974633823010165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0.09302826467839991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[11616, 3]</t>
        </is>
      </c>
      <c r="H44" s="3" t="inlineStr">
        <is>
          <t>[11616, 3]</t>
        </is>
      </c>
      <c r="I44" s="3" t="n"/>
      <c r="J44" s="3" t="inlineStr">
        <is>
          <t>[11616,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0.6421496272087097</v>
      </c>
      <c r="S44" s="4" t="n">
        <v>0.1825696974992752</v>
      </c>
      <c r="T44" s="4" t="n">
        <v>0.1752806901931762</v>
      </c>
      <c r="U44" s="4" t="n">
        <v>0.0383013524115085</v>
      </c>
      <c r="V44" s="4" t="n">
        <v>0.0232828818261623</v>
      </c>
      <c r="W44" s="4" t="n">
        <v>0.0223216339945793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[11616, 3]</t>
        </is>
      </c>
      <c r="H45" s="3" t="inlineStr">
        <is>
          <t>[11616, 3]</t>
        </is>
      </c>
      <c r="I45" s="3" t="n"/>
      <c r="J45" s="3" t="inlineStr">
        <is>
          <t>[11616,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0.7737172245979309</v>
      </c>
      <c r="S45" s="4" t="n">
        <v>0.1423576772212982</v>
      </c>
      <c r="T45" s="4" t="n">
        <v>0.083925150334835</v>
      </c>
      <c r="U45" s="4" t="n">
        <v>0.052467118948698</v>
      </c>
      <c r="V45" s="4" t="n">
        <v>0.0273137185722589</v>
      </c>
      <c r="W45" s="4" t="n">
        <v>0.0293754991143941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0.8920969367027283</v>
      </c>
      <c r="S46" s="4" t="n">
        <v>0.0544740371406078</v>
      </c>
      <c r="T46" s="4" t="n">
        <v>0.0534290708601474</v>
      </c>
      <c r="U46" s="4" t="n">
        <v>0.0501352548599243</v>
      </c>
      <c r="V46" s="4" t="n">
        <v>0.024562919512391</v>
      </c>
      <c r="W46" s="4" t="n">
        <v>0.0266795773059129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0.6421496272087097</v>
      </c>
      <c r="S47" s="4" t="n">
        <v>0.1825696974992752</v>
      </c>
      <c r="T47" s="4" t="n">
        <v>0.1752806901931762</v>
      </c>
      <c r="U47" s="4" t="n">
        <v>0.0383013524115085</v>
      </c>
      <c r="V47" s="4" t="n">
        <v>0.0232828818261623</v>
      </c>
      <c r="W47" s="4" t="n">
        <v>0.0223216339945793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0.7737172245979309</v>
      </c>
      <c r="S48" s="4" t="n">
        <v>0.1423576772212982</v>
      </c>
      <c r="T48" s="4" t="n">
        <v>0.083925150334835</v>
      </c>
      <c r="U48" s="4" t="n">
        <v>0.052467118948698</v>
      </c>
      <c r="V48" s="4" t="n">
        <v>0.0273137185722589</v>
      </c>
      <c r="W48" s="4" t="n">
        <v>0.0293754991143941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0.8920969367027283</v>
      </c>
      <c r="S49" s="4" t="n">
        <v>0.0544740371406078</v>
      </c>
      <c r="T49" s="4" t="n">
        <v>0.0534290708601474</v>
      </c>
      <c r="U49" s="4" t="n">
        <v>0.0501352548599243</v>
      </c>
      <c r="V49" s="4" t="n">
        <v>0.0245629176497459</v>
      </c>
      <c r="W49" s="4" t="n">
        <v>0.0266795773059129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3]</t>
        </is>
      </c>
      <c r="H50" s="3" t="inlineStr">
        <is>
          <t>[11616, 3]</t>
        </is>
      </c>
      <c r="I50" s="3" t="n"/>
      <c r="J50" s="3" t="inlineStr">
        <is>
          <t>[11616,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0.6424608826637268</v>
      </c>
      <c r="S50" s="4" t="n">
        <v>0.1824244558811187</v>
      </c>
      <c r="T50" s="4" t="n">
        <v>0.1751146763563156</v>
      </c>
      <c r="U50" s="4" t="n">
        <v>0.0382964313030242</v>
      </c>
      <c r="V50" s="4" t="n">
        <v>0.023272406309843</v>
      </c>
      <c r="W50" s="4" t="n">
        <v>0.0223147198557853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3]</t>
        </is>
      </c>
      <c r="H51" s="3" t="inlineStr">
        <is>
          <t>[11616, 3]</t>
        </is>
      </c>
      <c r="I51" s="3" t="n"/>
      <c r="J51" s="3" t="inlineStr">
        <is>
          <t>[11616,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0.7560749650001526</v>
      </c>
      <c r="S51" s="4" t="n">
        <v>0.1487510651350021</v>
      </c>
      <c r="T51" s="4" t="n">
        <v>0.09517403692007061</v>
      </c>
      <c r="U51" s="4" t="n">
        <v>0.09898216277360911</v>
      </c>
      <c r="V51" s="4" t="n">
        <v>0.056054163724184</v>
      </c>
      <c r="W51" s="4" t="n">
        <v>0.0555093213915824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3]</t>
        </is>
      </c>
      <c r="H52" s="3" t="inlineStr">
        <is>
          <t>[11616, 3]</t>
        </is>
      </c>
      <c r="I52" s="3" t="n"/>
      <c r="J52" s="3" t="inlineStr">
        <is>
          <t>[11616,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0.8466825485229492</v>
      </c>
      <c r="S52" s="4" t="n">
        <v>0.075824961066246</v>
      </c>
      <c r="T52" s="4" t="n">
        <v>0.07749259471893311</v>
      </c>
      <c r="U52" s="4" t="n">
        <v>0.111126571893692</v>
      </c>
      <c r="V52" s="4" t="n">
        <v>0.0544649101793766</v>
      </c>
      <c r="W52" s="4" t="n">
        <v>0.0615784414112567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0.0238756013330748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0.1251252101497673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0.166013288944775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3]</t>
        </is>
      </c>
      <c r="H56" s="3" t="inlineStr">
        <is>
          <t>[11616, 3]</t>
        </is>
      </c>
      <c r="I56" s="3" t="n"/>
      <c r="J56" s="3" t="inlineStr">
        <is>
          <t>[11616,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0.6424657106399536</v>
      </c>
      <c r="S56" s="4" t="n">
        <v>0.1824221014976501</v>
      </c>
      <c r="T56" s="4" t="n">
        <v>0.1751122027635574</v>
      </c>
      <c r="U56" s="4" t="n">
        <v>0.0382963679730892</v>
      </c>
      <c r="V56" s="4" t="n">
        <v>0.0232723858207464</v>
      </c>
      <c r="W56" s="4" t="n">
        <v>0.0223144460469484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3]</t>
        </is>
      </c>
      <c r="H57" s="3" t="inlineStr">
        <is>
          <t>[11616, 3]</t>
        </is>
      </c>
      <c r="I57" s="3" t="n"/>
      <c r="J57" s="3" t="inlineStr">
        <is>
          <t>[11616,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0.7742375135421753</v>
      </c>
      <c r="S57" s="4" t="n">
        <v>0.1419729739427566</v>
      </c>
      <c r="T57" s="4" t="n">
        <v>0.0837895721197128</v>
      </c>
      <c r="U57" s="4" t="n">
        <v>0.0523389056324958</v>
      </c>
      <c r="V57" s="4" t="n">
        <v>0.0272205863147974</v>
      </c>
      <c r="W57" s="4" t="n">
        <v>0.0293255075812339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3]</t>
        </is>
      </c>
      <c r="H58" s="3" t="inlineStr">
        <is>
          <t>[11616, 3]</t>
        </is>
      </c>
      <c r="I58" s="3" t="n"/>
      <c r="J58" s="3" t="inlineStr">
        <is>
          <t>[11616,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0.8922332525253296</v>
      </c>
      <c r="S58" s="4" t="n">
        <v>0.0543794445693492</v>
      </c>
      <c r="T58" s="4" t="n">
        <v>0.053387276828289</v>
      </c>
      <c r="U58" s="4" t="n">
        <v>0.0501370429992675</v>
      </c>
      <c r="V58" s="4" t="n">
        <v>0.0245447400957345</v>
      </c>
      <c r="W58" s="4" t="n">
        <v>0.0266889464110136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3]</t>
        </is>
      </c>
      <c r="H59" s="3" t="inlineStr">
        <is>
          <t>[11616, 3]</t>
        </is>
      </c>
      <c r="I59" s="3" t="n"/>
      <c r="J59" s="3" t="inlineStr">
        <is>
          <t>[11616,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0.6424657106399536</v>
      </c>
      <c r="S59" s="4" t="n">
        <v>0.1824221014976501</v>
      </c>
      <c r="T59" s="4" t="n">
        <v>0.1751122027635574</v>
      </c>
      <c r="U59" s="4" t="n">
        <v>0.0382963679730892</v>
      </c>
      <c r="V59" s="4" t="n">
        <v>0.0232723858207464</v>
      </c>
      <c r="W59" s="4" t="n">
        <v>0.0223144460469484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3]</t>
        </is>
      </c>
      <c r="H60" s="3" t="inlineStr">
        <is>
          <t>[11616, 3]</t>
        </is>
      </c>
      <c r="I60" s="3" t="n"/>
      <c r="J60" s="3" t="inlineStr">
        <is>
          <t>[11616,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0.7742375135421753</v>
      </c>
      <c r="S60" s="4" t="n">
        <v>0.1419729739427566</v>
      </c>
      <c r="T60" s="4" t="n">
        <v>0.0837895721197128</v>
      </c>
      <c r="U60" s="4" t="n">
        <v>0.0523389056324958</v>
      </c>
      <c r="V60" s="4" t="n">
        <v>0.0272205844521522</v>
      </c>
      <c r="W60" s="4" t="n">
        <v>0.0293255075812339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3]</t>
        </is>
      </c>
      <c r="H61" s="3" t="inlineStr">
        <is>
          <t>[11616, 3]</t>
        </is>
      </c>
      <c r="I61" s="3" t="n"/>
      <c r="J61" s="3" t="inlineStr">
        <is>
          <t>[11616,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0.8922332525253296</v>
      </c>
      <c r="S61" s="4" t="n">
        <v>0.0543794445693492</v>
      </c>
      <c r="T61" s="4" t="n">
        <v>0.053387276828289</v>
      </c>
      <c r="U61" s="4" t="n">
        <v>0.0501370429992675</v>
      </c>
      <c r="V61" s="4" t="n">
        <v>0.0245447400957345</v>
      </c>
      <c r="W61" s="4" t="n">
        <v>0.0266889464110136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3]</t>
        </is>
      </c>
      <c r="H62" s="3" t="inlineStr">
        <is>
          <t>[11616, 3]</t>
        </is>
      </c>
      <c r="I62" s="3" t="n"/>
      <c r="J62" s="3" t="inlineStr">
        <is>
          <t>[11616,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0.6428149342536926</v>
      </c>
      <c r="S62" s="4" t="n">
        <v>0.1822666525840759</v>
      </c>
      <c r="T62" s="4" t="n">
        <v>0.1749183535575866</v>
      </c>
      <c r="U62" s="4" t="n">
        <v>0.0382971167564392</v>
      </c>
      <c r="V62" s="4" t="n">
        <v>0.0232661925256252</v>
      </c>
      <c r="W62" s="4" t="n">
        <v>0.0223063062876462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3]</t>
        </is>
      </c>
      <c r="H63" s="3" t="inlineStr">
        <is>
          <t>[11616, 3]</t>
        </is>
      </c>
      <c r="I63" s="3" t="n"/>
      <c r="J63" s="3" t="inlineStr">
        <is>
          <t>[11616,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0.756154477596283</v>
      </c>
      <c r="S63" s="4" t="n">
        <v>0.1487353444099426</v>
      </c>
      <c r="T63" s="4" t="n">
        <v>0.0951102003455162</v>
      </c>
      <c r="U63" s="4" t="n">
        <v>0.0975374281406402</v>
      </c>
      <c r="V63" s="4" t="n">
        <v>0.054542887955904</v>
      </c>
      <c r="W63" s="4" t="n">
        <v>0.0551624596118927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3]</t>
        </is>
      </c>
      <c r="H64" s="3" t="inlineStr">
        <is>
          <t>[11616, 3]</t>
        </is>
      </c>
      <c r="I64" s="3" t="n"/>
      <c r="J64" s="3" t="inlineStr">
        <is>
          <t>[11616,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0.8488361835479736</v>
      </c>
      <c r="S64" s="4" t="n">
        <v>0.0751750320196151</v>
      </c>
      <c r="T64" s="4" t="n">
        <v>0.0759888067841529</v>
      </c>
      <c r="U64" s="4" t="n">
        <v>0.1078986376523971</v>
      </c>
      <c r="V64" s="4" t="n">
        <v>0.0538535602390766</v>
      </c>
      <c r="W64" s="4" t="n">
        <v>0.0586063265800476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0.0178552378977237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0.06333832055816969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0.0943498709837335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3]</t>
        </is>
      </c>
      <c r="H68" s="3" t="inlineStr">
        <is>
          <t>[11616, 3]</t>
        </is>
      </c>
      <c r="I68" s="3" t="n"/>
      <c r="J68" s="3" t="inlineStr">
        <is>
          <t>[11616,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0.6428222060203552</v>
      </c>
      <c r="S68" s="4" t="n">
        <v>0.1822647899389267</v>
      </c>
      <c r="T68" s="4" t="n">
        <v>0.1749130189418792</v>
      </c>
      <c r="U68" s="4" t="n">
        <v>0.0382971614599227</v>
      </c>
      <c r="V68" s="4" t="n">
        <v>0.0232661645859479</v>
      </c>
      <c r="W68" s="4" t="n">
        <v>0.0223060380667448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3]</t>
        </is>
      </c>
      <c r="H69" s="3" t="inlineStr">
        <is>
          <t>[11616, 3]</t>
        </is>
      </c>
      <c r="I69" s="3" t="n"/>
      <c r="J69" s="3" t="inlineStr">
        <is>
          <t>[11616,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0.7743789553642273</v>
      </c>
      <c r="S69" s="4" t="n">
        <v>0.1418688148260116</v>
      </c>
      <c r="T69" s="4" t="n">
        <v>0.08375229686498641</v>
      </c>
      <c r="U69" s="4" t="n">
        <v>0.052238505333662</v>
      </c>
      <c r="V69" s="4" t="n">
        <v>0.0271537657827138</v>
      </c>
      <c r="W69" s="4" t="n">
        <v>0.0292873904109001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3]</t>
        </is>
      </c>
      <c r="H70" s="3" t="inlineStr">
        <is>
          <t>[11616, 3]</t>
        </is>
      </c>
      <c r="I70" s="3" t="n"/>
      <c r="J70" s="3" t="inlineStr">
        <is>
          <t>[11616,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0.8923736810684204</v>
      </c>
      <c r="S70" s="4" t="n">
        <v>0.0542590133845806</v>
      </c>
      <c r="T70" s="4" t="n">
        <v>0.0533673055469989</v>
      </c>
      <c r="U70" s="4" t="n">
        <v>0.0501287207007408</v>
      </c>
      <c r="V70" s="4" t="n">
        <v>0.0245168004184961</v>
      </c>
      <c r="W70" s="4" t="n">
        <v>0.0266920607537031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3]</t>
        </is>
      </c>
      <c r="H71" s="3" t="inlineStr">
        <is>
          <t>[11616, 3]</t>
        </is>
      </c>
      <c r="I71" s="3" t="n"/>
      <c r="J71" s="3" t="inlineStr">
        <is>
          <t>[11616,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0.6428222060203552</v>
      </c>
      <c r="S71" s="4" t="n">
        <v>0.1822647899389267</v>
      </c>
      <c r="T71" s="4" t="n">
        <v>0.1749130189418792</v>
      </c>
      <c r="U71" s="4" t="n">
        <v>0.0382971614599227</v>
      </c>
      <c r="V71" s="4" t="n">
        <v>0.0232661645859479</v>
      </c>
      <c r="W71" s="4" t="n">
        <v>0.0223060380667448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3]</t>
        </is>
      </c>
      <c r="H72" s="3" t="inlineStr">
        <is>
          <t>[11616, 3]</t>
        </is>
      </c>
      <c r="I72" s="3" t="n"/>
      <c r="J72" s="3" t="inlineStr">
        <is>
          <t>[11616,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0.7743789553642273</v>
      </c>
      <c r="S72" s="4" t="n">
        <v>0.1418688148260116</v>
      </c>
      <c r="T72" s="4" t="n">
        <v>0.08375229686498641</v>
      </c>
      <c r="U72" s="4" t="n">
        <v>0.052238505333662</v>
      </c>
      <c r="V72" s="4" t="n">
        <v>0.0271537657827138</v>
      </c>
      <c r="W72" s="4" t="n">
        <v>0.0292873904109001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3]</t>
        </is>
      </c>
      <c r="H73" s="3" t="inlineStr">
        <is>
          <t>[11616, 3]</t>
        </is>
      </c>
      <c r="I73" s="3" t="n"/>
      <c r="J73" s="3" t="inlineStr">
        <is>
          <t>[11616,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0.8923736810684204</v>
      </c>
      <c r="S73" s="4" t="n">
        <v>0.0542590208351612</v>
      </c>
      <c r="T73" s="4" t="n">
        <v>0.0533673055469989</v>
      </c>
      <c r="U73" s="4" t="n">
        <v>0.0501287207007408</v>
      </c>
      <c r="V73" s="4" t="n">
        <v>0.0245168004184961</v>
      </c>
      <c r="W73" s="4" t="n">
        <v>0.0266920626163482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2026-04-29T07:04:21Z</dcterms:created>
  <dcterms:modified xsi:type="dcterms:W3CDTF">2026-04-29T07:04:22Z</dcterms:modified>
</cp:coreProperties>
</file>