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64]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64]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3]</t>
        </is>
      </c>
      <c r="L4" s="3" t="inlineStr">
        <is>
          <t>[false, false, false]</t>
        </is>
      </c>
      <c r="M4" s="4" t="n">
        <v>0.5761169195175171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64]</t>
        </is>
      </c>
      <c r="L5" s="3" t="inlineStr">
        <is>
          <t>[false, false, false]</t>
        </is>
      </c>
      <c r="M5" s="4" t="n">
        <v>0.5703878998756409</v>
      </c>
      <c r="N5" s="4" t="n">
        <v>0.2145844101905822</v>
      </c>
      <c r="O5" s="4" t="n">
        <v>0.2150276601314544</v>
      </c>
      <c r="P5" s="4" t="n">
        <v>0.00565612828359</v>
      </c>
      <c r="Q5" s="4" t="n">
        <v>0.0035587071906775</v>
      </c>
      <c r="R5" s="4" t="n">
        <v>0.0037551247514784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64]</t>
        </is>
      </c>
      <c r="L6" s="3" t="inlineStr">
        <is>
          <t>[false, false, false]</t>
        </is>
      </c>
      <c r="M6" s="4" t="n">
        <v>0.5923754572868347</v>
      </c>
      <c r="N6" s="4" t="n">
        <v>0.205166682600975</v>
      </c>
      <c r="O6" s="4" t="n">
        <v>0.2024578601121902</v>
      </c>
      <c r="P6" s="4" t="n">
        <v>0.0094798440113663</v>
      </c>
      <c r="Q6" s="4" t="n">
        <v>0.0054699331521987</v>
      </c>
      <c r="R6" s="4" t="n">
        <v>0.0061952085234224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0.5830739140510559</v>
      </c>
      <c r="N7" s="4" t="n">
        <v>0.2053231447935104</v>
      </c>
      <c r="O7" s="4" t="n">
        <v>0.2116029560565948</v>
      </c>
      <c r="P7" s="4" t="n">
        <v>0.0058645089156925</v>
      </c>
      <c r="Q7" s="4" t="n">
        <v>0.0036160005256533</v>
      </c>
      <c r="R7" s="4" t="n">
        <v>0.0043886452913284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64]</t>
        </is>
      </c>
      <c r="L8" s="3" t="inlineStr">
        <is>
          <t>[false, false, false]</t>
        </is>
      </c>
      <c r="M8" s="4" t="n">
        <v>0.5703878998756409</v>
      </c>
      <c r="N8" s="4" t="n">
        <v>0.2145844101905822</v>
      </c>
      <c r="O8" s="4" t="n">
        <v>0.2150276601314544</v>
      </c>
      <c r="P8" s="4" t="n">
        <v>0.00565612828359</v>
      </c>
      <c r="Q8" s="4" t="n">
        <v>0.0035587071906775</v>
      </c>
      <c r="R8" s="4" t="n">
        <v>0.0037551247514784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64]</t>
        </is>
      </c>
      <c r="L9" s="3" t="inlineStr">
        <is>
          <t>[false, false, false]</t>
        </is>
      </c>
      <c r="M9" s="4" t="n">
        <v>0.5923754572868347</v>
      </c>
      <c r="N9" s="4" t="n">
        <v>0.205166682600975</v>
      </c>
      <c r="O9" s="4" t="n">
        <v>0.2024578601121902</v>
      </c>
      <c r="P9" s="4" t="n">
        <v>0.0094798449426889</v>
      </c>
      <c r="Q9" s="4" t="n">
        <v>0.0054699331521987</v>
      </c>
      <c r="R9" s="4" t="n">
        <v>0.0061952085234224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3]</t>
        </is>
      </c>
      <c r="L10" s="3" t="inlineStr">
        <is>
          <t>[false, false, false]</t>
        </is>
      </c>
      <c r="M10" s="4" t="n">
        <v>0.5830739140510559</v>
      </c>
      <c r="N10" s="4" t="n">
        <v>0.2053231447935104</v>
      </c>
      <c r="O10" s="4" t="n">
        <v>0.2116029560565948</v>
      </c>
      <c r="P10" s="4" t="n">
        <v>0.0058645089156925</v>
      </c>
      <c r="Q10" s="4" t="n">
        <v>0.0036160002928227</v>
      </c>
      <c r="R10" s="4" t="n">
        <v>0.0043886452913284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64]</t>
        </is>
      </c>
      <c r="L11" s="3" t="inlineStr">
        <is>
          <t>[false, false, false]</t>
        </is>
      </c>
      <c r="M11" s="4" t="n">
        <v>0.6277635097503662</v>
      </c>
      <c r="N11" s="4" t="n">
        <v>0.1880846917629242</v>
      </c>
      <c r="O11" s="4" t="n">
        <v>0.1841517984867096</v>
      </c>
      <c r="P11" s="4" t="n">
        <v>0.0379849895834922</v>
      </c>
      <c r="Q11" s="4" t="n">
        <v>0.0233398415148258</v>
      </c>
      <c r="R11" s="4" t="n">
        <v>0.0226977486163377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64]</t>
        </is>
      </c>
      <c r="L12" s="3" t="inlineStr">
        <is>
          <t>[false, false, false]</t>
        </is>
      </c>
      <c r="M12" s="4" t="n">
        <v>0.7510948777198792</v>
      </c>
      <c r="N12" s="4" t="n">
        <v>0.1529464125633239</v>
      </c>
      <c r="O12" s="4" t="n">
        <v>0.09595877677202221</v>
      </c>
      <c r="P12" s="4" t="n">
        <v>0.1013825386762619</v>
      </c>
      <c r="Q12" s="4" t="n">
        <v>0.0586254596710205</v>
      </c>
      <c r="R12" s="4" t="n">
        <v>0.0559484809637069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0.8487362265586853</v>
      </c>
      <c r="N13" s="4" t="n">
        <v>0.0763961896300315</v>
      </c>
      <c r="O13" s="4" t="n">
        <v>0.0748675838112831</v>
      </c>
      <c r="P13" s="4" t="n">
        <v>0.1081812530755996</v>
      </c>
      <c r="Q13" s="4" t="n">
        <v>0.0539479553699493</v>
      </c>
      <c r="R13" s="4" t="n">
        <v>0.0592167414724826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64]</t>
        </is>
      </c>
      <c r="L14" s="3" t="inlineStr">
        <is>
          <t>[false, false, false]</t>
        </is>
      </c>
      <c r="M14" s="4" t="n">
        <v>0.628533661365509</v>
      </c>
      <c r="N14" s="4" t="n">
        <v>0.187832623720169</v>
      </c>
      <c r="O14" s="4" t="n">
        <v>0.1836337298154831</v>
      </c>
      <c r="P14" s="4" t="n">
        <v>0.038030344992876</v>
      </c>
      <c r="Q14" s="4" t="n">
        <v>0.023356532678008</v>
      </c>
      <c r="R14" s="4" t="n">
        <v>0.0226994305849075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64]</t>
        </is>
      </c>
      <c r="L15" s="3" t="inlineStr">
        <is>
          <t>[false, false, false]</t>
        </is>
      </c>
      <c r="M15" s="4" t="n">
        <v>0.7693231105804443</v>
      </c>
      <c r="N15" s="4" t="n">
        <v>0.1457878351211547</v>
      </c>
      <c r="O15" s="4" t="n">
        <v>0.08488906174898141</v>
      </c>
      <c r="P15" s="4" t="n">
        <v>0.0520674362778663</v>
      </c>
      <c r="Q15" s="4" t="n">
        <v>0.0274909008294343</v>
      </c>
      <c r="R15" s="4" t="n">
        <v>0.0292786732316017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3]</t>
        </is>
      </c>
      <c r="L16" s="3" t="inlineStr">
        <is>
          <t>[false, false, false]</t>
        </is>
      </c>
      <c r="M16" s="4" t="n">
        <v>0.89260333776474</v>
      </c>
      <c r="N16" s="4" t="n">
        <v>0.0553018525242805</v>
      </c>
      <c r="O16" s="4" t="n">
        <v>0.0520948134362697</v>
      </c>
      <c r="P16" s="4" t="n">
        <v>0.0489902272820472</v>
      </c>
      <c r="Q16" s="4" t="n">
        <v>0.0245530158281326</v>
      </c>
      <c r="R16" s="4" t="n">
        <v>0.0255701299756765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64]</t>
        </is>
      </c>
      <c r="L17" s="3" t="inlineStr">
        <is>
          <t>[false, false, false]</t>
        </is>
      </c>
      <c r="M17" s="4" t="n">
        <v>0.628533661365509</v>
      </c>
      <c r="N17" s="4" t="n">
        <v>0.187832623720169</v>
      </c>
      <c r="O17" s="4" t="n">
        <v>0.1836337298154831</v>
      </c>
      <c r="P17" s="4" t="n">
        <v>0.038030344992876</v>
      </c>
      <c r="Q17" s="4" t="n">
        <v>0.023356532678008</v>
      </c>
      <c r="R17" s="4" t="n">
        <v>0.0226994305849075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64]</t>
        </is>
      </c>
      <c r="L18" s="3" t="inlineStr">
        <is>
          <t>[false, false, false]</t>
        </is>
      </c>
      <c r="M18" s="4" t="n">
        <v>0.7693231105804443</v>
      </c>
      <c r="N18" s="4" t="n">
        <v>0.1457878351211547</v>
      </c>
      <c r="O18" s="4" t="n">
        <v>0.08488906174898141</v>
      </c>
      <c r="P18" s="4" t="n">
        <v>0.0520674362778663</v>
      </c>
      <c r="Q18" s="4" t="n">
        <v>0.0274909008294343</v>
      </c>
      <c r="R18" s="4" t="n">
        <v>0.0292786713689565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0.89260333776474</v>
      </c>
      <c r="N19" s="4" t="n">
        <v>0.0553018562495708</v>
      </c>
      <c r="O19" s="4" t="n">
        <v>0.0520948208868503</v>
      </c>
      <c r="P19" s="4" t="n">
        <v>0.0489902272820472</v>
      </c>
      <c r="Q19" s="4" t="n">
        <v>0.0245530176907777</v>
      </c>
      <c r="R19" s="4" t="n">
        <v>0.0255701299756765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64]</t>
        </is>
      </c>
      <c r="L20" s="3" t="inlineStr">
        <is>
          <t>[false, false, false]</t>
        </is>
      </c>
      <c r="M20" s="4" t="n">
        <v>0.6410676240921021</v>
      </c>
      <c r="N20" s="4" t="n">
        <v>0.1830333322286605</v>
      </c>
      <c r="O20" s="4" t="n">
        <v>0.1758991032838821</v>
      </c>
      <c r="P20" s="4" t="n">
        <v>0.0383357442915439</v>
      </c>
      <c r="Q20" s="4" t="n">
        <v>0.0233369059860706</v>
      </c>
      <c r="R20" s="4" t="n">
        <v>0.0223675090819597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64]</t>
        </is>
      </c>
      <c r="L21" s="3" t="inlineStr">
        <is>
          <t>[false, false, false]</t>
        </is>
      </c>
      <c r="M21" s="4" t="n">
        <v>0.7565715312957764</v>
      </c>
      <c r="N21" s="4" t="n">
        <v>0.1488371342420578</v>
      </c>
      <c r="O21" s="4" t="n">
        <v>0.0945913568139076</v>
      </c>
      <c r="P21" s="4" t="n">
        <v>0.09754247218370431</v>
      </c>
      <c r="Q21" s="4" t="n">
        <v>0.0551747269928455</v>
      </c>
      <c r="R21" s="4" t="n">
        <v>0.0547364205121994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3]</t>
        </is>
      </c>
      <c r="L22" s="3" t="inlineStr">
        <is>
          <t>[false, false, false]</t>
        </is>
      </c>
      <c r="M22" s="4" t="n">
        <v>0.8502984046936035</v>
      </c>
      <c r="N22" s="4" t="n">
        <v>0.0748509690165519</v>
      </c>
      <c r="O22" s="4" t="n">
        <v>0.0748506188392639</v>
      </c>
      <c r="P22" s="4" t="n">
        <v>0.1058577299118042</v>
      </c>
      <c r="Q22" s="4" t="n">
        <v>0.0527890920639038</v>
      </c>
      <c r="R22" s="4" t="n">
        <v>0.0576611049473285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64]</t>
        </is>
      </c>
      <c r="L23" s="3" t="inlineStr">
        <is>
          <t>[false, false, false]</t>
        </is>
      </c>
      <c r="M23" s="4" t="n">
        <v>0.6411025524139404</v>
      </c>
      <c r="N23" s="4" t="n">
        <v>0.1830243021249771</v>
      </c>
      <c r="O23" s="4" t="n">
        <v>0.1758731603622436</v>
      </c>
      <c r="P23" s="4" t="n">
        <v>0.0383368544280529</v>
      </c>
      <c r="Q23" s="4" t="n">
        <v>0.0233367942273616</v>
      </c>
      <c r="R23" s="4" t="n">
        <v>0.0223654806613922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64]</t>
        </is>
      </c>
      <c r="L24" s="3" t="inlineStr">
        <is>
          <t>[false, false, false]</t>
        </is>
      </c>
      <c r="M24" s="4" t="n">
        <v>0.7732918262481689</v>
      </c>
      <c r="N24" s="4" t="n">
        <v>0.1426389068365097</v>
      </c>
      <c r="O24" s="4" t="n">
        <v>0.08406927436590191</v>
      </c>
      <c r="P24" s="4" t="n">
        <v>0.0526252947747707</v>
      </c>
      <c r="Q24" s="4" t="n">
        <v>0.0274390187114477</v>
      </c>
      <c r="R24" s="4" t="n">
        <v>0.0294320415705442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0.8917150497436523</v>
      </c>
      <c r="N25" s="4" t="n">
        <v>0.0547710657119751</v>
      </c>
      <c r="O25" s="4" t="n">
        <v>0.0535138994455337</v>
      </c>
      <c r="P25" s="4" t="n">
        <v>0.0500739179551601</v>
      </c>
      <c r="Q25" s="4" t="n">
        <v>0.0246416833251714</v>
      </c>
      <c r="R25" s="4" t="n">
        <v>0.0265760086476802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64]</t>
        </is>
      </c>
      <c r="L26" s="3" t="inlineStr">
        <is>
          <t>[false, false, false]</t>
        </is>
      </c>
      <c r="M26" s="4" t="n">
        <v>0.6411025524139404</v>
      </c>
      <c r="N26" s="4" t="n">
        <v>0.1830243021249771</v>
      </c>
      <c r="O26" s="4" t="n">
        <v>0.1758731603622436</v>
      </c>
      <c r="P26" s="4" t="n">
        <v>0.0383368544280529</v>
      </c>
      <c r="Q26" s="4" t="n">
        <v>0.0233367942273616</v>
      </c>
      <c r="R26" s="4" t="n">
        <v>0.0223654806613922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64]</t>
        </is>
      </c>
      <c r="L27" s="3" t="inlineStr">
        <is>
          <t>[false, false, false]</t>
        </is>
      </c>
      <c r="M27" s="4" t="n">
        <v>0.7732918262481689</v>
      </c>
      <c r="N27" s="4" t="n">
        <v>0.1426389068365097</v>
      </c>
      <c r="O27" s="4" t="n">
        <v>0.08406927436590191</v>
      </c>
      <c r="P27" s="4" t="n">
        <v>0.0526252947747707</v>
      </c>
      <c r="Q27" s="4" t="n">
        <v>0.0274390205740928</v>
      </c>
      <c r="R27" s="4" t="n">
        <v>0.029432039707899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3]</t>
        </is>
      </c>
      <c r="L28" s="3" t="inlineStr">
        <is>
          <t>[false, false, false]</t>
        </is>
      </c>
      <c r="M28" s="4" t="n">
        <v>0.8917150497436523</v>
      </c>
      <c r="N28" s="4" t="n">
        <v>0.0547710657119751</v>
      </c>
      <c r="O28" s="4" t="n">
        <v>0.0535138994455337</v>
      </c>
      <c r="P28" s="4" t="n">
        <v>0.0500739179551601</v>
      </c>
      <c r="Q28" s="4" t="n">
        <v>0.0246416833251714</v>
      </c>
      <c r="R28" s="4" t="n">
        <v>0.0265760086476802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64]</t>
        </is>
      </c>
      <c r="L29" s="3" t="inlineStr">
        <is>
          <t>[false, false, false]</t>
        </is>
      </c>
      <c r="M29" s="4" t="n">
        <v>0.642145037651062</v>
      </c>
      <c r="N29" s="4" t="n">
        <v>0.1825719326734542</v>
      </c>
      <c r="O29" s="4" t="n">
        <v>0.1752830445766449</v>
      </c>
      <c r="P29" s="4" t="n">
        <v>0.0383012704551219</v>
      </c>
      <c r="Q29" s="4" t="n">
        <v>0.023282952606678</v>
      </c>
      <c r="R29" s="4" t="n">
        <v>0.0223218649625778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64]</t>
        </is>
      </c>
      <c r="L30" s="3" t="inlineStr">
        <is>
          <t>[false, false, false]</t>
        </is>
      </c>
      <c r="M30" s="4" t="n">
        <v>0.7558788061141968</v>
      </c>
      <c r="N30" s="4" t="n">
        <v>0.1488388925790786</v>
      </c>
      <c r="O30" s="4" t="n">
        <v>0.0952823087573051</v>
      </c>
      <c r="P30" s="4" t="n">
        <v>0.0985175594687461</v>
      </c>
      <c r="Q30" s="4" t="n">
        <v>0.0550494231283664</v>
      </c>
      <c r="R30" s="4" t="n">
        <v>0.0555843114852905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0.850752592086792</v>
      </c>
      <c r="N31" s="4" t="n">
        <v>0.0742284432053566</v>
      </c>
      <c r="O31" s="4" t="n">
        <v>0.07501894235610961</v>
      </c>
      <c r="P31" s="4" t="n">
        <v>0.1056635975837707</v>
      </c>
      <c r="Q31" s="4" t="n">
        <v>0.052229605615139</v>
      </c>
      <c r="R31" s="4" t="n">
        <v>0.0582385472953319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64]</t>
        </is>
      </c>
      <c r="L32" s="3" t="inlineStr">
        <is>
          <t>[false, false, false]</t>
        </is>
      </c>
      <c r="M32" s="4" t="n">
        <v>0.6421496272087097</v>
      </c>
      <c r="N32" s="4" t="n">
        <v>0.1825696974992752</v>
      </c>
      <c r="O32" s="4" t="n">
        <v>0.1752806901931762</v>
      </c>
      <c r="P32" s="4" t="n">
        <v>0.0383013524115085</v>
      </c>
      <c r="Q32" s="4" t="n">
        <v>0.0232828818261623</v>
      </c>
      <c r="R32" s="4" t="n">
        <v>0.0223216339945793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64]</t>
        </is>
      </c>
      <c r="L33" s="3" t="inlineStr">
        <is>
          <t>[false, false, false]</t>
        </is>
      </c>
      <c r="M33" s="4" t="n">
        <v>0.7737172245979309</v>
      </c>
      <c r="N33" s="4" t="n">
        <v>0.1423576772212982</v>
      </c>
      <c r="O33" s="4" t="n">
        <v>0.083925150334835</v>
      </c>
      <c r="P33" s="4" t="n">
        <v>0.052467118948698</v>
      </c>
      <c r="Q33" s="4" t="n">
        <v>0.0273137185722589</v>
      </c>
      <c r="R33" s="4" t="n">
        <v>0.0293754991143941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3]</t>
        </is>
      </c>
      <c r="L34" s="3" t="inlineStr">
        <is>
          <t>[false, false, false]</t>
        </is>
      </c>
      <c r="M34" s="4" t="n">
        <v>0.8920969367027283</v>
      </c>
      <c r="N34" s="4" t="n">
        <v>0.0544740371406078</v>
      </c>
      <c r="O34" s="4" t="n">
        <v>0.0534290708601474</v>
      </c>
      <c r="P34" s="4" t="n">
        <v>0.0501352548599243</v>
      </c>
      <c r="Q34" s="4" t="n">
        <v>0.024562919512391</v>
      </c>
      <c r="R34" s="4" t="n">
        <v>0.0266795773059129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64]</t>
        </is>
      </c>
      <c r="L35" s="3" t="inlineStr">
        <is>
          <t>[false, false, false]</t>
        </is>
      </c>
      <c r="M35" s="4" t="n">
        <v>0.6421496272087097</v>
      </c>
      <c r="N35" s="4" t="n">
        <v>0.1825696974992752</v>
      </c>
      <c r="O35" s="4" t="n">
        <v>0.1752806901931762</v>
      </c>
      <c r="P35" s="4" t="n">
        <v>0.0383013524115085</v>
      </c>
      <c r="Q35" s="4" t="n">
        <v>0.0232828818261623</v>
      </c>
      <c r="R35" s="4" t="n">
        <v>0.0223216339945793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64]</t>
        </is>
      </c>
      <c r="L36" s="3" t="inlineStr">
        <is>
          <t>[false, false, false]</t>
        </is>
      </c>
      <c r="M36" s="4" t="n">
        <v>0.7737172245979309</v>
      </c>
      <c r="N36" s="4" t="n">
        <v>0.1423576772212982</v>
      </c>
      <c r="O36" s="4" t="n">
        <v>0.083925150334835</v>
      </c>
      <c r="P36" s="4" t="n">
        <v>0.052467118948698</v>
      </c>
      <c r="Q36" s="4" t="n">
        <v>0.0273137185722589</v>
      </c>
      <c r="R36" s="4" t="n">
        <v>0.0293754991143941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0.8920969367027283</v>
      </c>
      <c r="N37" s="4" t="n">
        <v>0.0544740371406078</v>
      </c>
      <c r="O37" s="4" t="n">
        <v>0.0534290708601474</v>
      </c>
      <c r="P37" s="4" t="n">
        <v>0.0501352548599243</v>
      </c>
      <c r="Q37" s="4" t="n">
        <v>0.0245629176497459</v>
      </c>
      <c r="R37" s="4" t="n">
        <v>0.0266795773059129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[11616, 3]</t>
        </is>
      </c>
      <c r="I38" s="3" t="inlineStr">
        <is>
          <t>[11616, 3]</t>
        </is>
      </c>
      <c r="J38" s="3" t="n"/>
      <c r="K38" s="3" t="inlineStr">
        <is>
          <t>[11616, 3, 64]</t>
        </is>
      </c>
      <c r="L38" s="3" t="inlineStr">
        <is>
          <t>[false, false, false]</t>
        </is>
      </c>
      <c r="M38" s="4" t="n">
        <v>0.6424608826637268</v>
      </c>
      <c r="N38" s="4" t="n">
        <v>0.1824244558811187</v>
      </c>
      <c r="O38" s="4" t="n">
        <v>0.1751146763563156</v>
      </c>
      <c r="P38" s="4" t="n">
        <v>0.0382964313030242</v>
      </c>
      <c r="Q38" s="4" t="n">
        <v>0.023272406309843</v>
      </c>
      <c r="R38" s="4" t="n">
        <v>0.0223147198557853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[11616, 3]</t>
        </is>
      </c>
      <c r="I39" s="3" t="inlineStr">
        <is>
          <t>[11616, 3]</t>
        </is>
      </c>
      <c r="J39" s="3" t="n"/>
      <c r="K39" s="3" t="inlineStr">
        <is>
          <t>[11616, 3, 64]</t>
        </is>
      </c>
      <c r="L39" s="3" t="inlineStr">
        <is>
          <t>[false, false, false]</t>
        </is>
      </c>
      <c r="M39" s="4" t="n">
        <v>0.7560749650001526</v>
      </c>
      <c r="N39" s="4" t="n">
        <v>0.1487510651350021</v>
      </c>
      <c r="O39" s="4" t="n">
        <v>0.09517403692007061</v>
      </c>
      <c r="P39" s="4" t="n">
        <v>0.09898216277360911</v>
      </c>
      <c r="Q39" s="4" t="n">
        <v>0.056054163724184</v>
      </c>
      <c r="R39" s="4" t="n">
        <v>0.0555093213915824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[11616, 3]</t>
        </is>
      </c>
      <c r="I40" s="3" t="inlineStr">
        <is>
          <t>[11616, 3]</t>
        </is>
      </c>
      <c r="J40" s="3" t="n"/>
      <c r="K40" s="3" t="inlineStr">
        <is>
          <t>[11616, 3, 3]</t>
        </is>
      </c>
      <c r="L40" s="3" t="inlineStr">
        <is>
          <t>[false, false, false]</t>
        </is>
      </c>
      <c r="M40" s="4" t="n">
        <v>0.8466825485229492</v>
      </c>
      <c r="N40" s="4" t="n">
        <v>0.075824961066246</v>
      </c>
      <c r="O40" s="4" t="n">
        <v>0.07749259471893311</v>
      </c>
      <c r="P40" s="4" t="n">
        <v>0.111126571893692</v>
      </c>
      <c r="Q40" s="4" t="n">
        <v>0.0544649101793766</v>
      </c>
      <c r="R40" s="4" t="n">
        <v>0.0615784414112567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[11616, 3]</t>
        </is>
      </c>
      <c r="I41" s="3" t="inlineStr">
        <is>
          <t>[11616, 3]</t>
        </is>
      </c>
      <c r="J41" s="3" t="n"/>
      <c r="K41" s="3" t="inlineStr">
        <is>
          <t>[11616, 3, 64]</t>
        </is>
      </c>
      <c r="L41" s="3" t="inlineStr">
        <is>
          <t>[false, false, false]</t>
        </is>
      </c>
      <c r="M41" s="4" t="n">
        <v>0.6424657106399536</v>
      </c>
      <c r="N41" s="4" t="n">
        <v>0.1824221014976501</v>
      </c>
      <c r="O41" s="4" t="n">
        <v>0.1751122027635574</v>
      </c>
      <c r="P41" s="4" t="n">
        <v>0.0382963679730892</v>
      </c>
      <c r="Q41" s="4" t="n">
        <v>0.0232723858207464</v>
      </c>
      <c r="R41" s="4" t="n">
        <v>0.0223144460469484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[11616, 3]</t>
        </is>
      </c>
      <c r="I42" s="3" t="inlineStr">
        <is>
          <t>[11616, 3]</t>
        </is>
      </c>
      <c r="J42" s="3" t="n"/>
      <c r="K42" s="3" t="inlineStr">
        <is>
          <t>[11616, 3, 64]</t>
        </is>
      </c>
      <c r="L42" s="3" t="inlineStr">
        <is>
          <t>[false, false, false]</t>
        </is>
      </c>
      <c r="M42" s="4" t="n">
        <v>0.7742375135421753</v>
      </c>
      <c r="N42" s="4" t="n">
        <v>0.1419729739427566</v>
      </c>
      <c r="O42" s="4" t="n">
        <v>0.0837895721197128</v>
      </c>
      <c r="P42" s="4" t="n">
        <v>0.0523389056324958</v>
      </c>
      <c r="Q42" s="4" t="n">
        <v>0.0272205863147974</v>
      </c>
      <c r="R42" s="4" t="n">
        <v>0.0293255075812339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[11616, 3]</t>
        </is>
      </c>
      <c r="I43" s="3" t="inlineStr">
        <is>
          <t>[11616, 3]</t>
        </is>
      </c>
      <c r="J43" s="3" t="n"/>
      <c r="K43" s="3" t="inlineStr">
        <is>
          <t>[11616, 3, 3]</t>
        </is>
      </c>
      <c r="L43" s="3" t="inlineStr">
        <is>
          <t>[false, false, false]</t>
        </is>
      </c>
      <c r="M43" s="4" t="n">
        <v>0.8922332525253296</v>
      </c>
      <c r="N43" s="4" t="n">
        <v>0.0543794445693492</v>
      </c>
      <c r="O43" s="4" t="n">
        <v>0.053387276828289</v>
      </c>
      <c r="P43" s="4" t="n">
        <v>0.0501370429992675</v>
      </c>
      <c r="Q43" s="4" t="n">
        <v>0.0245447400957345</v>
      </c>
      <c r="R43" s="4" t="n">
        <v>0.0266889464110136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[11616, 3]</t>
        </is>
      </c>
      <c r="I44" s="3" t="inlineStr">
        <is>
          <t>[11616, 3]</t>
        </is>
      </c>
      <c r="J44" s="3" t="n"/>
      <c r="K44" s="3" t="inlineStr">
        <is>
          <t>[11616, 3, 64]</t>
        </is>
      </c>
      <c r="L44" s="3" t="inlineStr">
        <is>
          <t>[false, false, false]</t>
        </is>
      </c>
      <c r="M44" s="4" t="n">
        <v>0.6424657106399536</v>
      </c>
      <c r="N44" s="4" t="n">
        <v>0.1824221014976501</v>
      </c>
      <c r="O44" s="4" t="n">
        <v>0.1751122027635574</v>
      </c>
      <c r="P44" s="4" t="n">
        <v>0.0382963679730892</v>
      </c>
      <c r="Q44" s="4" t="n">
        <v>0.0232723858207464</v>
      </c>
      <c r="R44" s="4" t="n">
        <v>0.0223144460469484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[11616, 3]</t>
        </is>
      </c>
      <c r="I45" s="3" t="inlineStr">
        <is>
          <t>[11616, 3]</t>
        </is>
      </c>
      <c r="J45" s="3" t="n"/>
      <c r="K45" s="3" t="inlineStr">
        <is>
          <t>[11616, 3, 64]</t>
        </is>
      </c>
      <c r="L45" s="3" t="inlineStr">
        <is>
          <t>[false, false, false]</t>
        </is>
      </c>
      <c r="M45" s="4" t="n">
        <v>0.7742375135421753</v>
      </c>
      <c r="N45" s="4" t="n">
        <v>0.1419729739427566</v>
      </c>
      <c r="O45" s="4" t="n">
        <v>0.0837895721197128</v>
      </c>
      <c r="P45" s="4" t="n">
        <v>0.0523389056324958</v>
      </c>
      <c r="Q45" s="4" t="n">
        <v>0.0272205844521522</v>
      </c>
      <c r="R45" s="4" t="n">
        <v>0.0293255075812339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[11616, 3]</t>
        </is>
      </c>
      <c r="I46" s="3" t="inlineStr">
        <is>
          <t>[11616, 3]</t>
        </is>
      </c>
      <c r="J46" s="3" t="n"/>
      <c r="K46" s="3" t="inlineStr">
        <is>
          <t>[11616, 3, 3]</t>
        </is>
      </c>
      <c r="L46" s="3" t="inlineStr">
        <is>
          <t>[false, false, false]</t>
        </is>
      </c>
      <c r="M46" s="4" t="n">
        <v>0.8922332525253296</v>
      </c>
      <c r="N46" s="4" t="n">
        <v>0.0543794445693492</v>
      </c>
      <c r="O46" s="4" t="n">
        <v>0.053387276828289</v>
      </c>
      <c r="P46" s="4" t="n">
        <v>0.0501370429992675</v>
      </c>
      <c r="Q46" s="4" t="n">
        <v>0.0245447400957345</v>
      </c>
      <c r="R46" s="4" t="n">
        <v>0.0266889464110136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[11616, 3]</t>
        </is>
      </c>
      <c r="I47" s="3" t="inlineStr">
        <is>
          <t>[11616, 3]</t>
        </is>
      </c>
      <c r="J47" s="3" t="n"/>
      <c r="K47" s="3" t="inlineStr">
        <is>
          <t>[11616, 3, 64]</t>
        </is>
      </c>
      <c r="L47" s="3" t="inlineStr">
        <is>
          <t>[false, false, false]</t>
        </is>
      </c>
      <c r="M47" s="4" t="n">
        <v>0.6428149342536926</v>
      </c>
      <c r="N47" s="4" t="n">
        <v>0.1822666525840759</v>
      </c>
      <c r="O47" s="4" t="n">
        <v>0.1749183535575866</v>
      </c>
      <c r="P47" s="4" t="n">
        <v>0.0382971167564392</v>
      </c>
      <c r="Q47" s="4" t="n">
        <v>0.0232661925256252</v>
      </c>
      <c r="R47" s="4" t="n">
        <v>0.0223063062876462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[11616, 3]</t>
        </is>
      </c>
      <c r="I48" s="3" t="inlineStr">
        <is>
          <t>[11616, 3]</t>
        </is>
      </c>
      <c r="J48" s="3" t="n"/>
      <c r="K48" s="3" t="inlineStr">
        <is>
          <t>[11616, 3, 64]</t>
        </is>
      </c>
      <c r="L48" s="3" t="inlineStr">
        <is>
          <t>[false, false, false]</t>
        </is>
      </c>
      <c r="M48" s="4" t="n">
        <v>0.756154477596283</v>
      </c>
      <c r="N48" s="4" t="n">
        <v>0.1487353444099426</v>
      </c>
      <c r="O48" s="4" t="n">
        <v>0.0951102003455162</v>
      </c>
      <c r="P48" s="4" t="n">
        <v>0.0975374281406402</v>
      </c>
      <c r="Q48" s="4" t="n">
        <v>0.054542887955904</v>
      </c>
      <c r="R48" s="4" t="n">
        <v>0.0551624596118927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[11616, 3]</t>
        </is>
      </c>
      <c r="I49" s="3" t="inlineStr">
        <is>
          <t>[11616, 3]</t>
        </is>
      </c>
      <c r="J49" s="3" t="n"/>
      <c r="K49" s="3" t="inlineStr">
        <is>
          <t>[11616, 3, 3]</t>
        </is>
      </c>
      <c r="L49" s="3" t="inlineStr">
        <is>
          <t>[false, false, false]</t>
        </is>
      </c>
      <c r="M49" s="4" t="n">
        <v>0.8488361835479736</v>
      </c>
      <c r="N49" s="4" t="n">
        <v>0.0751750320196151</v>
      </c>
      <c r="O49" s="4" t="n">
        <v>0.0759888067841529</v>
      </c>
      <c r="P49" s="4" t="n">
        <v>0.1078986376523971</v>
      </c>
      <c r="Q49" s="4" t="n">
        <v>0.0538535602390766</v>
      </c>
      <c r="R49" s="4" t="n">
        <v>0.0586063265800476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[11616, 3]</t>
        </is>
      </c>
      <c r="I50" s="3" t="inlineStr">
        <is>
          <t>[11616, 3]</t>
        </is>
      </c>
      <c r="J50" s="3" t="n"/>
      <c r="K50" s="3" t="inlineStr">
        <is>
          <t>[11616, 3, 64]</t>
        </is>
      </c>
      <c r="L50" s="3" t="inlineStr">
        <is>
          <t>[false, false, false]</t>
        </is>
      </c>
      <c r="M50" s="4" t="n">
        <v>0.6428222060203552</v>
      </c>
      <c r="N50" s="4" t="n">
        <v>0.1822647899389267</v>
      </c>
      <c r="O50" s="4" t="n">
        <v>0.1749130189418792</v>
      </c>
      <c r="P50" s="4" t="n">
        <v>0.0382971614599227</v>
      </c>
      <c r="Q50" s="4" t="n">
        <v>0.0232661645859479</v>
      </c>
      <c r="R50" s="4" t="n">
        <v>0.0223060380667448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[11616, 3]</t>
        </is>
      </c>
      <c r="I51" s="3" t="inlineStr">
        <is>
          <t>[11616, 3]</t>
        </is>
      </c>
      <c r="J51" s="3" t="n"/>
      <c r="K51" s="3" t="inlineStr">
        <is>
          <t>[11616, 3, 64]</t>
        </is>
      </c>
      <c r="L51" s="3" t="inlineStr">
        <is>
          <t>[false, false, false]</t>
        </is>
      </c>
      <c r="M51" s="4" t="n">
        <v>0.7743789553642273</v>
      </c>
      <c r="N51" s="4" t="n">
        <v>0.1418688148260116</v>
      </c>
      <c r="O51" s="4" t="n">
        <v>0.08375229686498641</v>
      </c>
      <c r="P51" s="4" t="n">
        <v>0.052238505333662</v>
      </c>
      <c r="Q51" s="4" t="n">
        <v>0.0271537657827138</v>
      </c>
      <c r="R51" s="4" t="n">
        <v>0.0292873904109001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[11616, 3]</t>
        </is>
      </c>
      <c r="I52" s="3" t="inlineStr">
        <is>
          <t>[11616, 3]</t>
        </is>
      </c>
      <c r="J52" s="3" t="n"/>
      <c r="K52" s="3" t="inlineStr">
        <is>
          <t>[11616, 3, 3]</t>
        </is>
      </c>
      <c r="L52" s="3" t="inlineStr">
        <is>
          <t>[false, false, false]</t>
        </is>
      </c>
      <c r="M52" s="4" t="n">
        <v>0.8923736810684204</v>
      </c>
      <c r="N52" s="4" t="n">
        <v>0.0542590133845806</v>
      </c>
      <c r="O52" s="4" t="n">
        <v>0.0533673055469989</v>
      </c>
      <c r="P52" s="4" t="n">
        <v>0.0501287207007408</v>
      </c>
      <c r="Q52" s="4" t="n">
        <v>0.0245168004184961</v>
      </c>
      <c r="R52" s="4" t="n">
        <v>0.0266920607537031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[11616, 3]</t>
        </is>
      </c>
      <c r="I53" s="3" t="inlineStr">
        <is>
          <t>[11616, 3]</t>
        </is>
      </c>
      <c r="J53" s="3" t="n"/>
      <c r="K53" s="3" t="inlineStr">
        <is>
          <t>[11616, 3, 64]</t>
        </is>
      </c>
      <c r="L53" s="3" t="inlineStr">
        <is>
          <t>[false, false, false]</t>
        </is>
      </c>
      <c r="M53" s="4" t="n">
        <v>0.6428222060203552</v>
      </c>
      <c r="N53" s="4" t="n">
        <v>0.1822647899389267</v>
      </c>
      <c r="O53" s="4" t="n">
        <v>0.1749130189418792</v>
      </c>
      <c r="P53" s="4" t="n">
        <v>0.0382971614599227</v>
      </c>
      <c r="Q53" s="4" t="n">
        <v>0.0232661645859479</v>
      </c>
      <c r="R53" s="4" t="n">
        <v>0.0223060380667448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[11616, 3]</t>
        </is>
      </c>
      <c r="I54" s="3" t="inlineStr">
        <is>
          <t>[11616, 3]</t>
        </is>
      </c>
      <c r="J54" s="3" t="n"/>
      <c r="K54" s="3" t="inlineStr">
        <is>
          <t>[11616, 3, 64]</t>
        </is>
      </c>
      <c r="L54" s="3" t="inlineStr">
        <is>
          <t>[false, false, false]</t>
        </is>
      </c>
      <c r="M54" s="4" t="n">
        <v>0.7743789553642273</v>
      </c>
      <c r="N54" s="4" t="n">
        <v>0.1418688148260116</v>
      </c>
      <c r="O54" s="4" t="n">
        <v>0.08375229686498641</v>
      </c>
      <c r="P54" s="4" t="n">
        <v>0.052238505333662</v>
      </c>
      <c r="Q54" s="4" t="n">
        <v>0.0271537657827138</v>
      </c>
      <c r="R54" s="4" t="n">
        <v>0.0292873904109001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[11616, 3]</t>
        </is>
      </c>
      <c r="I55" s="3" t="inlineStr">
        <is>
          <t>[11616, 3]</t>
        </is>
      </c>
      <c r="J55" s="3" t="n"/>
      <c r="K55" s="3" t="inlineStr">
        <is>
          <t>[11616, 3, 3]</t>
        </is>
      </c>
      <c r="L55" s="3" t="inlineStr">
        <is>
          <t>[false, false, false]</t>
        </is>
      </c>
      <c r="M55" s="4" t="n">
        <v>0.8923736810684204</v>
      </c>
      <c r="N55" s="4" t="n">
        <v>0.0542590208351612</v>
      </c>
      <c r="O55" s="4" t="n">
        <v>0.0533673055469989</v>
      </c>
      <c r="P55" s="4" t="n">
        <v>0.0501287207007408</v>
      </c>
      <c r="Q55" s="4" t="n">
        <v>0.0245168004184961</v>
      </c>
      <c r="R55" s="4" t="n">
        <v>0.0266920626163482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2026-04-29T07:04:22Z</dcterms:created>
  <dcterms:modified xsi:type="dcterms:W3CDTF">2026-04-29T07:04:23Z</dcterms:modified>
</cp:coreProperties>
</file>