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1.594950914382935</v>
      </c>
      <c r="C2" s="4" t="n">
        <v>1.594743967056274</v>
      </c>
      <c r="D2" s="4" t="n">
        <v>1.899075865745544</v>
      </c>
      <c r="E2" s="4" t="n">
        <v>0.5125</v>
      </c>
      <c r="F2" s="4" t="n">
        <v>0.4475</v>
      </c>
      <c r="G2" s="4" t="n">
        <v>0.409718228867165</v>
      </c>
      <c r="H2" s="4" t="n">
        <v>0.005</v>
      </c>
      <c r="I2" s="4" t="n">
        <v>0.4475</v>
      </c>
      <c r="J2" s="4" t="n">
        <v>0.409718228867165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1.55107045173645</v>
      </c>
      <c r="C3" s="4" t="n">
        <v>1.427730679512024</v>
      </c>
      <c r="D3" s="4" t="n">
        <v>1.615795373916626</v>
      </c>
      <c r="E3" s="4" t="n">
        <v>0.3825</v>
      </c>
      <c r="F3" s="4" t="n">
        <v>0.4</v>
      </c>
      <c r="G3" s="4" t="n">
        <v>0.363139735480161</v>
      </c>
      <c r="H3" s="4" t="n">
        <v>0.005</v>
      </c>
      <c r="I3" s="4" t="n">
        <v>0.4475</v>
      </c>
      <c r="J3" s="4" t="n">
        <v>0.409718228867165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1.432663917541504</v>
      </c>
      <c r="C4" s="4" t="n">
        <v>1.097094774246216</v>
      </c>
      <c r="D4" s="4" t="n">
        <v>1.080384850502014</v>
      </c>
      <c r="E4" s="4" t="n">
        <v>0.5975</v>
      </c>
      <c r="F4" s="4" t="n">
        <v>0.4075</v>
      </c>
      <c r="G4" s="4" t="n">
        <v>0.4212190914318574</v>
      </c>
      <c r="H4" s="4" t="n">
        <v>0.005</v>
      </c>
      <c r="I4" s="4" t="n">
        <v>0.4475</v>
      </c>
      <c r="J4" s="4" t="n">
        <v>0.409718228867165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1.228092074394226</v>
      </c>
      <c r="C5" s="4" t="n">
        <v>1.256633758544922</v>
      </c>
      <c r="D5" s="4" t="n">
        <v>1.221748232841492</v>
      </c>
      <c r="E5" s="4" t="n">
        <v>0.605</v>
      </c>
      <c r="F5" s="4" t="n">
        <v>0.465</v>
      </c>
      <c r="G5" s="4" t="n">
        <v>0.4634847613571018</v>
      </c>
      <c r="H5" s="4" t="n">
        <v>0.005</v>
      </c>
      <c r="I5" s="4" t="n">
        <v>0.465</v>
      </c>
      <c r="J5" s="4" t="n">
        <v>0.4634847613571018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1.258090853691101</v>
      </c>
      <c r="C6" s="4" t="n">
        <v>1.115413069725037</v>
      </c>
      <c r="D6" s="4" t="n">
        <v>1.128256916999817</v>
      </c>
      <c r="E6" s="4" t="n">
        <v>0.61</v>
      </c>
      <c r="F6" s="4" t="n">
        <v>0.455</v>
      </c>
      <c r="G6" s="4" t="n">
        <v>0.4327199539965497</v>
      </c>
      <c r="H6" s="4" t="n">
        <v>0.005</v>
      </c>
      <c r="I6" s="4" t="n">
        <v>0.465</v>
      </c>
      <c r="J6" s="4" t="n">
        <v>0.4634847613571018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1.037635803222656</v>
      </c>
      <c r="C7" s="4" t="n">
        <v>0.9626073241233826</v>
      </c>
      <c r="D7" s="4" t="n">
        <v>1.028726935386658</v>
      </c>
      <c r="E7" s="4" t="n">
        <v>0.72</v>
      </c>
      <c r="F7" s="4" t="n">
        <v>0.54</v>
      </c>
      <c r="G7" s="4" t="n">
        <v>0.4867740080506038</v>
      </c>
      <c r="H7" s="4" t="n">
        <v>0.005</v>
      </c>
      <c r="I7" s="4" t="n">
        <v>0.54</v>
      </c>
      <c r="J7" s="4" t="n">
        <v>0.4867740080506038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0.9637464880943298</v>
      </c>
      <c r="C8" s="4" t="n">
        <v>1.006150960922241</v>
      </c>
      <c r="D8" s="4" t="n">
        <v>1.106740593910217</v>
      </c>
      <c r="E8" s="4" t="n">
        <v>0.64</v>
      </c>
      <c r="F8" s="4" t="n">
        <v>0.5024999999999999</v>
      </c>
      <c r="G8" s="4" t="n">
        <v>0.4548591144335825</v>
      </c>
      <c r="H8" s="4" t="n">
        <v>0.005</v>
      </c>
      <c r="I8" s="4" t="n">
        <v>0.54</v>
      </c>
      <c r="J8" s="4" t="n">
        <v>0.4867740080506038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1.021243691444397</v>
      </c>
      <c r="C9" s="4" t="n">
        <v>0.9949550628662109</v>
      </c>
      <c r="D9" s="4" t="n">
        <v>1.091712594032288</v>
      </c>
      <c r="E9" s="4" t="n">
        <v>0.6575</v>
      </c>
      <c r="F9" s="4" t="n">
        <v>0.515</v>
      </c>
      <c r="G9" s="4" t="n">
        <v>0.4675100632547441</v>
      </c>
      <c r="H9" s="4" t="n">
        <v>0.005</v>
      </c>
      <c r="I9" s="4" t="n">
        <v>0.54</v>
      </c>
      <c r="J9" s="4" t="n">
        <v>0.4867740080506038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0.9409626722335815</v>
      </c>
      <c r="C10" s="4" t="n">
        <v>0.9429427981376648</v>
      </c>
      <c r="D10" s="4" t="n">
        <v>1.012670516967773</v>
      </c>
      <c r="E10" s="4" t="n">
        <v>0.77</v>
      </c>
      <c r="F10" s="4" t="n">
        <v>0.5649999999999999</v>
      </c>
      <c r="G10" s="4" t="n">
        <v>0.5034502587694077</v>
      </c>
      <c r="H10" s="4" t="n">
        <v>0.005</v>
      </c>
      <c r="I10" s="4" t="n">
        <v>0.5649999999999999</v>
      </c>
      <c r="J10" s="4" t="n">
        <v>0.5034502587694077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0.8475474715232849</v>
      </c>
      <c r="C11" s="4" t="n">
        <v>0.9719976782798767</v>
      </c>
      <c r="D11" s="4" t="n">
        <v>1.016798138618469</v>
      </c>
      <c r="E11" s="4" t="n">
        <v>0.855</v>
      </c>
      <c r="F11" s="4" t="n">
        <v>0.5675</v>
      </c>
      <c r="G11" s="4" t="n">
        <v>0.5253018976423232</v>
      </c>
      <c r="H11" s="4" t="n">
        <v>0.005</v>
      </c>
      <c r="I11" s="4" t="n">
        <v>0.5675</v>
      </c>
      <c r="J11" s="4" t="n">
        <v>0.5253018976423232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0.7565836906433105</v>
      </c>
      <c r="C12" s="4" t="n">
        <v>1.010505199432373</v>
      </c>
      <c r="D12" s="4" t="n">
        <v>1.036259651184082</v>
      </c>
      <c r="E12" s="4" t="n">
        <v>0.8725000000000001</v>
      </c>
      <c r="F12" s="4" t="n">
        <v>0.58</v>
      </c>
      <c r="G12" s="4" t="n">
        <v>0.5373778033352501</v>
      </c>
      <c r="H12" s="4" t="n">
        <v>0.005</v>
      </c>
      <c r="I12" s="4" t="n">
        <v>0.58</v>
      </c>
      <c r="J12" s="4" t="n">
        <v>0.5373778033352501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0.7617502808570862</v>
      </c>
      <c r="C13" s="4" t="n">
        <v>1.01173734664917</v>
      </c>
      <c r="D13" s="4" t="n">
        <v>1.030055999755859</v>
      </c>
      <c r="E13" s="4" t="n">
        <v>0.88</v>
      </c>
      <c r="F13" s="4" t="n">
        <v>0.59</v>
      </c>
      <c r="G13" s="4" t="n">
        <v>0.5434157561817137</v>
      </c>
      <c r="H13" s="4" t="n">
        <v>0.005</v>
      </c>
      <c r="I13" s="4" t="n">
        <v>0.59</v>
      </c>
      <c r="J13" s="4" t="n">
        <v>0.5434157561817137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0.7373672723770142</v>
      </c>
      <c r="C14" s="4" t="n">
        <v>0.9973997473716736</v>
      </c>
      <c r="D14" s="4" t="n">
        <v>1.016390323638916</v>
      </c>
      <c r="E14" s="4" t="n">
        <v>0.9125</v>
      </c>
      <c r="F14" s="4" t="n">
        <v>0.615</v>
      </c>
      <c r="G14" s="4" t="n">
        <v>0.5664174813110984</v>
      </c>
      <c r="H14" s="4" t="n">
        <v>0.005</v>
      </c>
      <c r="I14" s="4" t="n">
        <v>0.615</v>
      </c>
      <c r="J14" s="4" t="n">
        <v>0.5664174813110984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0.6409816145896912</v>
      </c>
      <c r="C15" s="4" t="n">
        <v>0.9968259334564209</v>
      </c>
      <c r="D15" s="4" t="n">
        <v>1.023674964904785</v>
      </c>
      <c r="E15" s="4" t="n">
        <v>0.91</v>
      </c>
      <c r="F15" s="4" t="n">
        <v>0.605</v>
      </c>
      <c r="G15" s="4" t="n">
        <v>0.5577918343875791</v>
      </c>
      <c r="H15" s="4" t="n">
        <v>0.005</v>
      </c>
      <c r="I15" s="4" t="n">
        <v>0.615</v>
      </c>
      <c r="J15" s="4" t="n">
        <v>0.5664174813110984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0.6876101493835449</v>
      </c>
      <c r="C16" s="4" t="n">
        <v>1.008170604705811</v>
      </c>
      <c r="D16" s="4" t="n">
        <v>1.042064666748047</v>
      </c>
      <c r="E16" s="4" t="n">
        <v>0.9025</v>
      </c>
      <c r="F16" s="4" t="n">
        <v>0.6</v>
      </c>
      <c r="G16" s="4" t="n">
        <v>0.5540540540540541</v>
      </c>
      <c r="H16" s="4" t="n">
        <v>0.005</v>
      </c>
      <c r="I16" s="4" t="n">
        <v>0.615</v>
      </c>
      <c r="J16" s="4" t="n">
        <v>0.5664174813110984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0.5799179673194885</v>
      </c>
      <c r="C17" s="4" t="n">
        <v>1.030685544013977</v>
      </c>
      <c r="D17" s="4" t="n">
        <v>1.071025848388672</v>
      </c>
      <c r="E17" s="4" t="n">
        <v>0.905</v>
      </c>
      <c r="F17" s="4" t="n">
        <v>0.6175</v>
      </c>
      <c r="G17" s="4" t="n">
        <v>0.5554916618746406</v>
      </c>
      <c r="H17" s="4" t="n">
        <v>0.005</v>
      </c>
      <c r="I17" s="4" t="n">
        <v>0.6175</v>
      </c>
      <c r="J17" s="4" t="n">
        <v>0.5554916618746406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0.5663201212882996</v>
      </c>
      <c r="C18" s="4" t="n">
        <v>1.07008683681488</v>
      </c>
      <c r="D18" s="4" t="n">
        <v>1.111729025840759</v>
      </c>
      <c r="E18" s="4" t="n">
        <v>0.9125</v>
      </c>
      <c r="F18" s="4" t="n">
        <v>0.6025</v>
      </c>
      <c r="G18" s="4" t="n">
        <v>0.5557791834387579</v>
      </c>
      <c r="H18" s="4" t="n">
        <v>0.005</v>
      </c>
      <c r="I18" s="4" t="n">
        <v>0.6175</v>
      </c>
      <c r="J18" s="4" t="n">
        <v>0.5554916618746406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0.4832122325897217</v>
      </c>
      <c r="C19" s="4" t="n">
        <v>1.121214270591736</v>
      </c>
      <c r="D19" s="4" t="n">
        <v>1.158497095108032</v>
      </c>
      <c r="E19" s="4" t="n">
        <v>0.9275</v>
      </c>
      <c r="F19" s="4" t="n">
        <v>0.5925</v>
      </c>
      <c r="G19" s="4" t="n">
        <v>0.5560667050028753</v>
      </c>
      <c r="H19" s="4" t="n">
        <v>0.005</v>
      </c>
      <c r="I19" s="4" t="n">
        <v>0.6175</v>
      </c>
      <c r="J19" s="4" t="n">
        <v>0.5554916618746406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0.4953822791576385</v>
      </c>
      <c r="C20" s="4" t="n">
        <v>1.150732159614563</v>
      </c>
      <c r="D20" s="4" t="n">
        <v>1.181423306465149</v>
      </c>
      <c r="E20" s="4" t="n">
        <v>0.9350000000000001</v>
      </c>
      <c r="F20" s="4" t="n">
        <v>0.5975</v>
      </c>
      <c r="G20" s="4" t="n">
        <v>0.5618171362852213</v>
      </c>
      <c r="H20" s="4" t="n">
        <v>0.005</v>
      </c>
      <c r="I20" s="4" t="n">
        <v>0.6175</v>
      </c>
      <c r="J20" s="4" t="n">
        <v>0.5554916618746406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0.4974327087402344</v>
      </c>
      <c r="C21" s="4" t="n">
        <v>1.150845289230347</v>
      </c>
      <c r="D21" s="4" t="n">
        <v>1.174490690231323</v>
      </c>
      <c r="E21" s="4" t="n">
        <v>0.9475</v>
      </c>
      <c r="F21" s="4" t="n">
        <v>0.62</v>
      </c>
      <c r="G21" s="4" t="n">
        <v>0.5727429557216791</v>
      </c>
      <c r="H21" s="4" t="n">
        <v>0.005</v>
      </c>
      <c r="I21" s="4" t="n">
        <v>0.62</v>
      </c>
      <c r="J21" s="4" t="n">
        <v>0.5727429557216791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0.4574827551841736</v>
      </c>
      <c r="C22" s="4" t="n">
        <v>1.151491761207581</v>
      </c>
      <c r="D22" s="4" t="n">
        <v>1.172977685928345</v>
      </c>
      <c r="E22" s="4" t="n">
        <v>0.955</v>
      </c>
      <c r="F22" s="4" t="n">
        <v>0.625</v>
      </c>
      <c r="G22" s="4" t="n">
        <v>0.5701552616446234</v>
      </c>
      <c r="H22" s="4" t="n">
        <v>0.003</v>
      </c>
      <c r="I22" s="4" t="n">
        <v>0.625</v>
      </c>
      <c r="J22" s="4" t="n">
        <v>0.5701552616446234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0.4276396930217743</v>
      </c>
      <c r="C23" s="4" t="n">
        <v>1.159487247467041</v>
      </c>
      <c r="D23" s="4" t="n">
        <v>1.181804299354553</v>
      </c>
      <c r="E23" s="4" t="n">
        <v>0.97</v>
      </c>
      <c r="F23" s="4" t="n">
        <v>0.6274999999999999</v>
      </c>
      <c r="G23" s="4" t="n">
        <v>0.5704427832087406</v>
      </c>
      <c r="H23" s="4" t="n">
        <v>0.003</v>
      </c>
      <c r="I23" s="4" t="n">
        <v>0.6274999999999999</v>
      </c>
      <c r="J23" s="4" t="n">
        <v>0.5704427832087406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0.4179982841014862</v>
      </c>
      <c r="C24" s="4" t="n">
        <v>1.170214056968689</v>
      </c>
      <c r="D24" s="4" t="n">
        <v>1.194501042366028</v>
      </c>
      <c r="E24" s="4" t="n">
        <v>0.97</v>
      </c>
      <c r="F24" s="4" t="n">
        <v>0.6274999999999999</v>
      </c>
      <c r="G24" s="4" t="n">
        <v>0.5715928694652099</v>
      </c>
      <c r="H24" s="4" t="n">
        <v>0.003</v>
      </c>
      <c r="I24" s="4" t="n">
        <v>0.6274999999999999</v>
      </c>
      <c r="J24" s="4" t="n">
        <v>0.5704427832087406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0.4120432138442993</v>
      </c>
      <c r="C25" s="4" t="n">
        <v>1.182209134101868</v>
      </c>
      <c r="D25" s="4" t="n">
        <v>1.210136651992798</v>
      </c>
      <c r="E25" s="4" t="n">
        <v>0.9775</v>
      </c>
      <c r="F25" s="4" t="n">
        <v>0.6375</v>
      </c>
      <c r="G25" s="4" t="n">
        <v>0.5721679125934445</v>
      </c>
      <c r="H25" s="4" t="n">
        <v>0.003</v>
      </c>
      <c r="I25" s="4" t="n">
        <v>0.6375</v>
      </c>
      <c r="J25" s="4" t="n">
        <v>0.5721679125934445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0.4336031079292297</v>
      </c>
      <c r="C26" s="4" t="n">
        <v>1.192359924316406</v>
      </c>
      <c r="D26" s="4" t="n">
        <v>1.225970864295959</v>
      </c>
      <c r="E26" s="4" t="n">
        <v>0.9775</v>
      </c>
      <c r="F26" s="4" t="n">
        <v>0.63</v>
      </c>
      <c r="G26" s="4" t="n">
        <v>0.5724554341575618</v>
      </c>
      <c r="H26" s="4" t="n">
        <v>0.003</v>
      </c>
      <c r="I26" s="4" t="n">
        <v>0.6375</v>
      </c>
      <c r="J26" s="4" t="n">
        <v>0.5721679125934445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0.3650991916656494</v>
      </c>
      <c r="C27" s="4" t="n">
        <v>1.204527258872986</v>
      </c>
      <c r="D27" s="4" t="n">
        <v>1.2433260679245</v>
      </c>
      <c r="E27" s="4" t="n">
        <v>0.975</v>
      </c>
      <c r="F27" s="4" t="n">
        <v>0.6225000000000001</v>
      </c>
      <c r="G27" s="4" t="n">
        <v>0.5704427832087406</v>
      </c>
      <c r="H27" s="4" t="n">
        <v>0.003</v>
      </c>
      <c r="I27" s="4" t="n">
        <v>0.6375</v>
      </c>
      <c r="J27" s="4" t="n">
        <v>0.5721679125934445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0.3966657221317291</v>
      </c>
      <c r="C28" s="4" t="n">
        <v>1.220102548599243</v>
      </c>
      <c r="D28" s="4" t="n">
        <v>1.262063980102539</v>
      </c>
      <c r="E28" s="4" t="n">
        <v>0.9775</v>
      </c>
      <c r="F28" s="4" t="n">
        <v>0.6225000000000001</v>
      </c>
      <c r="G28" s="4" t="n">
        <v>0.5687176538240368</v>
      </c>
      <c r="H28" s="4" t="n">
        <v>0.003</v>
      </c>
      <c r="I28" s="4" t="n">
        <v>0.6375</v>
      </c>
      <c r="J28" s="4" t="n">
        <v>0.5721679125934445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0.3697123825550079</v>
      </c>
      <c r="C29" s="4" t="n">
        <v>1.237885355949402</v>
      </c>
      <c r="D29" s="4" t="n">
        <v>1.282511234283447</v>
      </c>
      <c r="E29" s="4" t="n">
        <v>0.98</v>
      </c>
      <c r="F29" s="4" t="n">
        <v>0.615</v>
      </c>
      <c r="G29" s="4" t="n">
        <v>0.5664174813110984</v>
      </c>
      <c r="H29" s="4" t="n">
        <v>0.003</v>
      </c>
      <c r="I29" s="4" t="n">
        <v>0.6375</v>
      </c>
      <c r="J29" s="4" t="n">
        <v>0.5721679125934445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0.3546266853809357</v>
      </c>
      <c r="C30" s="4" t="n">
        <v>1.257850170135498</v>
      </c>
      <c r="D30" s="4" t="n">
        <v>1.303481578826904</v>
      </c>
      <c r="E30" s="4" t="n">
        <v>0.98</v>
      </c>
      <c r="F30" s="4" t="n">
        <v>0.6175</v>
      </c>
      <c r="G30" s="4" t="n">
        <v>0.5672800460034503</v>
      </c>
      <c r="H30" s="4" t="n">
        <v>0.003</v>
      </c>
      <c r="I30" s="4" t="n">
        <v>0.6375</v>
      </c>
      <c r="J30" s="4" t="n">
        <v>0.5721679125934445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0.3579502999782562</v>
      </c>
      <c r="C31" s="4" t="n">
        <v>1.281163692474365</v>
      </c>
      <c r="D31" s="4" t="n">
        <v>1.327278971672058</v>
      </c>
      <c r="E31" s="4" t="n">
        <v>0.98</v>
      </c>
      <c r="F31" s="4" t="n">
        <v>0.625</v>
      </c>
      <c r="G31" s="4" t="n">
        <v>0.5664174813110984</v>
      </c>
      <c r="H31" s="4" t="n">
        <v>0.003</v>
      </c>
      <c r="I31" s="4" t="n">
        <v>0.6375</v>
      </c>
      <c r="J31" s="4" t="n">
        <v>0.5721679125934445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0.4023262858390808</v>
      </c>
      <c r="C32" s="4" t="n">
        <v>1.297131657600403</v>
      </c>
      <c r="D32" s="4" t="n">
        <v>1.344314455986023</v>
      </c>
      <c r="E32" s="4" t="n">
        <v>0.9825</v>
      </c>
      <c r="F32" s="4" t="n">
        <v>0.615</v>
      </c>
      <c r="G32" s="4" t="n">
        <v>0.566129959746981</v>
      </c>
      <c r="H32" s="4" t="n">
        <v>0.003</v>
      </c>
      <c r="I32" s="4" t="n">
        <v>0.6375</v>
      </c>
      <c r="J32" s="4" t="n">
        <v>0.5721679125934445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0.3361336588859558</v>
      </c>
      <c r="C33" s="4" t="n">
        <v>1.29898464679718</v>
      </c>
      <c r="D33" s="4" t="n">
        <v>1.348783135414124</v>
      </c>
      <c r="E33" s="4" t="n">
        <v>0.9825</v>
      </c>
      <c r="F33" s="4" t="n">
        <v>0.6125</v>
      </c>
      <c r="G33" s="4" t="n">
        <v>0.5658424381828637</v>
      </c>
      <c r="H33" s="4" t="n">
        <v>0.0018</v>
      </c>
      <c r="I33" s="4" t="n">
        <v>0.6375</v>
      </c>
      <c r="J33" s="4" t="n">
        <v>0.5721679125934445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0.3866789638996124</v>
      </c>
      <c r="C34" s="4" t="n">
        <v>1.300453543663025</v>
      </c>
      <c r="D34" s="4" t="n">
        <v>1.352786421775818</v>
      </c>
      <c r="E34" s="4" t="n">
        <v>0.985</v>
      </c>
      <c r="F34" s="4" t="n">
        <v>0.615</v>
      </c>
      <c r="G34" s="4" t="n">
        <v>0.5655549166187464</v>
      </c>
      <c r="H34" s="4" t="n">
        <v>0.0018</v>
      </c>
      <c r="I34" s="4" t="n">
        <v>0.6375</v>
      </c>
      <c r="J34" s="4" t="n">
        <v>0.5721679125934445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0.3322701752185822</v>
      </c>
      <c r="C35" s="4" t="n">
        <v>1.299848437309265</v>
      </c>
      <c r="D35" s="4" t="n">
        <v>1.35352349281311</v>
      </c>
      <c r="E35" s="4" t="n">
        <v>0.985</v>
      </c>
      <c r="F35" s="4" t="n">
        <v>0.62</v>
      </c>
      <c r="G35" s="4" t="n">
        <v>0.5632547441058079</v>
      </c>
      <c r="H35" s="4" t="n">
        <v>0.0018</v>
      </c>
      <c r="I35" s="4" t="n">
        <v>0.6375</v>
      </c>
      <c r="J35" s="4" t="n">
        <v>0.5721679125934445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0.3115449845790863</v>
      </c>
      <c r="C36" s="4" t="n">
        <v>1.301609635353088</v>
      </c>
      <c r="D36" s="4" t="n">
        <v>1.356138467788696</v>
      </c>
      <c r="E36" s="4" t="n">
        <v>0.985</v>
      </c>
      <c r="F36" s="4" t="n">
        <v>0.6175</v>
      </c>
      <c r="G36" s="4" t="n">
        <v>0.562392179413456</v>
      </c>
      <c r="H36" s="4" t="n">
        <v>0.0018</v>
      </c>
      <c r="I36" s="4" t="n">
        <v>0.6375</v>
      </c>
      <c r="J36" s="4" t="n">
        <v>0.5721679125934445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0.3200774490833282</v>
      </c>
      <c r="C37" s="4" t="n">
        <v>1.305301308631897</v>
      </c>
      <c r="D37" s="4" t="n">
        <v>1.359466791152954</v>
      </c>
      <c r="E37" s="4" t="n">
        <v>0.9875</v>
      </c>
      <c r="F37" s="4" t="n">
        <v>0.625</v>
      </c>
      <c r="G37" s="4" t="n">
        <v>0.5603795284646349</v>
      </c>
      <c r="H37" s="4" t="n">
        <v>0.0018</v>
      </c>
      <c r="I37" s="4" t="n">
        <v>0.6375</v>
      </c>
      <c r="J37" s="4" t="n">
        <v>0.5721679125934445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0.3157573044300079</v>
      </c>
      <c r="C38" s="4" t="n">
        <v>1.309509634971619</v>
      </c>
      <c r="D38" s="4" t="n">
        <v>1.364126086235046</v>
      </c>
      <c r="E38" s="4" t="n">
        <v>0.99</v>
      </c>
      <c r="F38" s="4" t="n">
        <v>0.6274999999999999</v>
      </c>
      <c r="G38" s="4" t="n">
        <v>0.5583668775158137</v>
      </c>
      <c r="H38" s="4" t="n">
        <v>0.0018</v>
      </c>
      <c r="I38" s="4" t="n">
        <v>0.6375</v>
      </c>
      <c r="J38" s="4" t="n">
        <v>0.5721679125934445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0.2978295385837555</v>
      </c>
      <c r="C39" s="4" t="n">
        <v>1.317376732826233</v>
      </c>
      <c r="D39" s="4" t="n">
        <v>1.371838927268982</v>
      </c>
      <c r="E39" s="4" t="n">
        <v>0.99</v>
      </c>
      <c r="F39" s="4" t="n">
        <v>0.6274999999999999</v>
      </c>
      <c r="G39" s="4" t="n">
        <v>0.5592294422081656</v>
      </c>
      <c r="H39" s="4" t="n">
        <v>0.0018</v>
      </c>
      <c r="I39" s="4" t="n">
        <v>0.6375</v>
      </c>
      <c r="J39" s="4" t="n">
        <v>0.5721679125934445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0.3154590129852295</v>
      </c>
      <c r="C40" s="4" t="n">
        <v>1.327285766601562</v>
      </c>
      <c r="D40" s="4" t="n">
        <v>1.380116701126099</v>
      </c>
      <c r="E40" s="4" t="n">
        <v>0.99</v>
      </c>
      <c r="F40" s="4" t="n">
        <v>0.6274999999999999</v>
      </c>
      <c r="G40" s="4" t="n">
        <v>0.558654399079931</v>
      </c>
      <c r="H40" s="4" t="n">
        <v>0.0018</v>
      </c>
      <c r="I40" s="4" t="n">
        <v>0.6375</v>
      </c>
      <c r="J40" s="4" t="n">
        <v>0.5721679125934445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0.3115807771682739</v>
      </c>
      <c r="C41" s="4" t="n">
        <v>1.341322064399719</v>
      </c>
      <c r="D41" s="4" t="n">
        <v>1.3912672996521</v>
      </c>
      <c r="E41" s="4" t="n">
        <v>0.99</v>
      </c>
      <c r="F41" s="4" t="n">
        <v>0.6175</v>
      </c>
      <c r="G41" s="4" t="n">
        <v>0.5600920069005175</v>
      </c>
      <c r="H41" s="4" t="n">
        <v>0.0018</v>
      </c>
      <c r="I41" s="4" t="n">
        <v>0.6375</v>
      </c>
      <c r="J41" s="4" t="n">
        <v>0.5721679125934445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0.2791189253330231</v>
      </c>
      <c r="C42" s="4" t="n">
        <v>1.358500242233276</v>
      </c>
      <c r="D42" s="4" t="n">
        <v>1.406273126602173</v>
      </c>
      <c r="E42" s="4" t="n">
        <v>0.99</v>
      </c>
      <c r="F42" s="4" t="n">
        <v>0.61</v>
      </c>
      <c r="G42" s="4" t="n">
        <v>0.5589419206440484</v>
      </c>
      <c r="H42" s="4" t="n">
        <v>0.0018</v>
      </c>
      <c r="I42" s="4" t="n">
        <v>0.6375</v>
      </c>
      <c r="J42" s="4" t="n">
        <v>0.5721679125934445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0.3180912137031555</v>
      </c>
      <c r="C43" s="4" t="n">
        <v>1.373118877410889</v>
      </c>
      <c r="D43" s="4" t="n">
        <v>1.42069935798645</v>
      </c>
      <c r="E43" s="4" t="n">
        <v>0.9875</v>
      </c>
      <c r="F43" s="4" t="n">
        <v>0.6125</v>
      </c>
      <c r="G43" s="4" t="n">
        <v>0.5600920069005175</v>
      </c>
      <c r="H43" s="4" t="n">
        <v>0.0018</v>
      </c>
      <c r="I43" s="4" t="n">
        <v>0.6375</v>
      </c>
      <c r="J43" s="4" t="n">
        <v>0.5721679125934445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0.2655875384807587</v>
      </c>
      <c r="C44" s="4" t="n">
        <v>1.381014108657837</v>
      </c>
      <c r="D44" s="4" t="n">
        <v>1.428277730941772</v>
      </c>
      <c r="E44" s="4" t="n">
        <v>0.9875</v>
      </c>
      <c r="F44" s="4" t="n">
        <v>0.61</v>
      </c>
      <c r="G44" s="4" t="n">
        <v>0.5592294422081656</v>
      </c>
      <c r="H44" s="4" t="n">
        <v>0.00108</v>
      </c>
      <c r="I44" s="4" t="n">
        <v>0.6375</v>
      </c>
      <c r="J44" s="4" t="n">
        <v>0.5721679125934445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0.2593406140804291</v>
      </c>
      <c r="C45" s="4" t="n">
        <v>1.389255404472351</v>
      </c>
      <c r="D45" s="4" t="n">
        <v>1.436576962471008</v>
      </c>
      <c r="E45" s="4" t="n">
        <v>0.99</v>
      </c>
      <c r="F45" s="4" t="n">
        <v>0.61</v>
      </c>
      <c r="G45" s="4" t="n">
        <v>0.558654399079931</v>
      </c>
      <c r="H45" s="4" t="n">
        <v>0.00108</v>
      </c>
      <c r="I45" s="4" t="n">
        <v>0.6375</v>
      </c>
      <c r="J45" s="4" t="n">
        <v>0.5721679125934445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0.2528231739997864</v>
      </c>
      <c r="C46" s="4" t="n">
        <v>1.396149873733521</v>
      </c>
      <c r="D46" s="4" t="n">
        <v>1.444019675254822</v>
      </c>
      <c r="E46" s="4" t="n">
        <v>0.99</v>
      </c>
      <c r="F46" s="4" t="n">
        <v>0.61</v>
      </c>
      <c r="G46" s="4" t="n">
        <v>0.558654399079931</v>
      </c>
      <c r="H46" s="4" t="n">
        <v>0.00108</v>
      </c>
      <c r="I46" s="4" t="n">
        <v>0.6375</v>
      </c>
      <c r="J46" s="4" t="n">
        <v>0.5721679125934445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0.2917338609695435</v>
      </c>
      <c r="C47" s="4" t="n">
        <v>1.403192400932312</v>
      </c>
      <c r="D47" s="4" t="n">
        <v>1.451758742332458</v>
      </c>
      <c r="E47" s="4" t="n">
        <v>0.99</v>
      </c>
      <c r="F47" s="4" t="n">
        <v>0.61</v>
      </c>
      <c r="G47" s="4" t="n">
        <v>0.5589419206440484</v>
      </c>
      <c r="H47" s="4" t="n">
        <v>0.00108</v>
      </c>
      <c r="I47" s="4" t="n">
        <v>0.6375</v>
      </c>
      <c r="J47" s="4" t="n">
        <v>0.5721679125934445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0.2598847448825836</v>
      </c>
      <c r="C48" s="4" t="n">
        <v>1.406989693641663</v>
      </c>
      <c r="D48" s="4" t="n">
        <v>1.456937551498413</v>
      </c>
      <c r="E48" s="4" t="n">
        <v>0.99</v>
      </c>
      <c r="F48" s="4" t="n">
        <v>0.6125</v>
      </c>
      <c r="G48" s="4" t="n">
        <v>0.5592294422081656</v>
      </c>
      <c r="H48" s="4" t="n">
        <v>0.00108</v>
      </c>
      <c r="I48" s="4" t="n">
        <v>0.6375</v>
      </c>
      <c r="J48" s="4" t="n">
        <v>0.5721679125934445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0.2513965368270874</v>
      </c>
      <c r="C49" s="4" t="n">
        <v>1.409905076026917</v>
      </c>
      <c r="D49" s="4" t="n">
        <v>1.461041569709778</v>
      </c>
      <c r="E49" s="4" t="n">
        <v>0.99</v>
      </c>
      <c r="F49" s="4" t="n">
        <v>0.6125</v>
      </c>
      <c r="G49" s="4" t="n">
        <v>0.5575043128234618</v>
      </c>
      <c r="H49" s="4" t="n">
        <v>0.00108</v>
      </c>
      <c r="I49" s="4" t="n">
        <v>0.6375</v>
      </c>
      <c r="J49" s="4" t="n">
        <v>0.5721679125934445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0.2450642436742783</v>
      </c>
      <c r="C50" s="4" t="n">
        <v>1.409529089927673</v>
      </c>
      <c r="D50" s="4" t="n">
        <v>1.462603688240051</v>
      </c>
      <c r="E50" s="4" t="n">
        <v>0.99</v>
      </c>
      <c r="F50" s="4" t="n">
        <v>0.6175</v>
      </c>
      <c r="G50" s="4" t="n">
        <v>0.5566417481311098</v>
      </c>
      <c r="H50" s="4" t="n">
        <v>0.00108</v>
      </c>
      <c r="I50" s="4" t="n">
        <v>0.6375</v>
      </c>
      <c r="J50" s="4" t="n">
        <v>0.5721679125934445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0.2731767594814301</v>
      </c>
      <c r="C51" s="4" t="n">
        <v>1.407703280448914</v>
      </c>
      <c r="D51" s="4" t="n">
        <v>1.463389277458191</v>
      </c>
      <c r="E51" s="4" t="n">
        <v>0.99</v>
      </c>
      <c r="F51" s="4" t="n">
        <v>0.62</v>
      </c>
      <c r="G51" s="4" t="n">
        <v>0.5560667050028753</v>
      </c>
      <c r="H51" s="4" t="n">
        <v>0.00108</v>
      </c>
      <c r="I51" s="4" t="n">
        <v>0.6375</v>
      </c>
      <c r="J51" s="4" t="n">
        <v>0.5721679125934445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0.2568435370922089</v>
      </c>
      <c r="C52" s="4" t="n">
        <v>1.407652616500854</v>
      </c>
      <c r="D52" s="4" t="n">
        <v>1.465680718421936</v>
      </c>
      <c r="E52" s="4" t="n">
        <v>0.9875</v>
      </c>
      <c r="F52" s="4" t="n">
        <v>0.61</v>
      </c>
      <c r="G52" s="4" t="n">
        <v>0.5537665324899368</v>
      </c>
      <c r="H52" s="4" t="n">
        <v>0.00108</v>
      </c>
      <c r="I52" s="4" t="n">
        <v>0.6375</v>
      </c>
      <c r="J52" s="4" t="n">
        <v>0.5721679125934445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0.2615097165107727</v>
      </c>
      <c r="C53" s="4" t="n">
        <v>1.409884333610535</v>
      </c>
      <c r="D53" s="4" t="n">
        <v>1.469195365905762</v>
      </c>
      <c r="E53" s="4" t="n">
        <v>0.99</v>
      </c>
      <c r="F53" s="4" t="n">
        <v>0.6075</v>
      </c>
      <c r="G53" s="4" t="n">
        <v>0.5534790109258194</v>
      </c>
      <c r="H53" s="4" t="n">
        <v>0.00108</v>
      </c>
      <c r="I53" s="4" t="n">
        <v>0.6375</v>
      </c>
      <c r="J53" s="4" t="n">
        <v>0.5721679125934445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0.3162503838539124</v>
      </c>
      <c r="C54" s="4" t="n">
        <v>1.413477420806885</v>
      </c>
      <c r="D54" s="4" t="n">
        <v>1.472224354743958</v>
      </c>
      <c r="E54" s="4" t="n">
        <v>0.99</v>
      </c>
      <c r="F54" s="4" t="n">
        <v>0.61</v>
      </c>
      <c r="G54" s="4" t="n">
        <v>0.5526164462334675</v>
      </c>
      <c r="H54" s="4" t="n">
        <v>0.00108</v>
      </c>
      <c r="I54" s="4" t="n">
        <v>0.6375</v>
      </c>
      <c r="J54" s="4" t="n">
        <v>0.5721679125934445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0.2634720504283905</v>
      </c>
      <c r="C55" s="4" t="n">
        <v>1.41611647605896</v>
      </c>
      <c r="D55" s="4" t="n">
        <v>1.474427342414856</v>
      </c>
      <c r="E55" s="4" t="n">
        <v>0.99</v>
      </c>
      <c r="F55" s="4" t="n">
        <v>0.605</v>
      </c>
      <c r="G55" s="4" t="n">
        <v>0.5534790109258194</v>
      </c>
      <c r="H55" s="4" t="n">
        <v>0.000648</v>
      </c>
      <c r="I55" s="4" t="n">
        <v>0.6375</v>
      </c>
      <c r="J55" s="4" t="n">
        <v>0.5721679125934445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0.2779320776462555</v>
      </c>
      <c r="C56" s="4" t="n">
        <v>1.420013070106506</v>
      </c>
      <c r="D56" s="4" t="n">
        <v>1.476837992668152</v>
      </c>
      <c r="E56" s="4" t="n">
        <v>0.99</v>
      </c>
      <c r="F56" s="4" t="n">
        <v>0.6125</v>
      </c>
      <c r="G56" s="4" t="n">
        <v>0.5546290971822887</v>
      </c>
      <c r="H56" s="4" t="n">
        <v>0.000648</v>
      </c>
      <c r="I56" s="4" t="n">
        <v>0.6375</v>
      </c>
      <c r="J56" s="4" t="n">
        <v>0.5721679125934445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0.2822787165641785</v>
      </c>
      <c r="C57" s="4" t="n">
        <v>1.424542188644409</v>
      </c>
      <c r="D57" s="4" t="n">
        <v>1.479997158050537</v>
      </c>
      <c r="E57" s="4" t="n">
        <v>0.99</v>
      </c>
      <c r="F57" s="4" t="n">
        <v>0.6175</v>
      </c>
      <c r="G57" s="4" t="n">
        <v>0.5552041403105233</v>
      </c>
      <c r="H57" s="4" t="n">
        <v>0.000648</v>
      </c>
      <c r="I57" s="4" t="n">
        <v>0.6375</v>
      </c>
      <c r="J57" s="4" t="n">
        <v>0.5721679125934445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0.2602633535861969</v>
      </c>
      <c r="C58" s="4" t="n">
        <v>1.429854273796082</v>
      </c>
      <c r="D58" s="4" t="n">
        <v>1.483907580375671</v>
      </c>
      <c r="E58" s="4" t="n">
        <v>0.9925</v>
      </c>
      <c r="F58" s="4" t="n">
        <v>0.6175</v>
      </c>
      <c r="G58" s="4" t="n">
        <v>0.5577918343875791</v>
      </c>
      <c r="H58" s="4" t="n">
        <v>0.000648</v>
      </c>
      <c r="I58" s="4" t="n">
        <v>0.6375</v>
      </c>
      <c r="J58" s="4" t="n">
        <v>0.5721679125934445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0.2362741827964783</v>
      </c>
      <c r="C59" s="4" t="n">
        <v>1.435887813568115</v>
      </c>
      <c r="D59" s="4" t="n">
        <v>1.488369464874268</v>
      </c>
      <c r="E59" s="4" t="n">
        <v>0.9925</v>
      </c>
      <c r="F59" s="4" t="n">
        <v>0.62</v>
      </c>
      <c r="G59" s="4" t="n">
        <v>0.5575043128234618</v>
      </c>
      <c r="H59" s="4" t="n">
        <v>0.000648</v>
      </c>
      <c r="I59" s="4" t="n">
        <v>0.6375</v>
      </c>
      <c r="J59" s="4" t="n">
        <v>0.5721679125934445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0.253729522228241</v>
      </c>
      <c r="C60" s="4" t="n">
        <v>1.442682147026062</v>
      </c>
      <c r="D60" s="4" t="n">
        <v>1.493423223495483</v>
      </c>
      <c r="E60" s="4" t="n">
        <v>0.9975000000000001</v>
      </c>
      <c r="F60" s="4" t="n">
        <v>0.6125</v>
      </c>
      <c r="G60" s="4" t="n">
        <v>0.5554916618746406</v>
      </c>
      <c r="H60" s="4" t="n">
        <v>0.000648</v>
      </c>
      <c r="I60" s="4" t="n">
        <v>0.6375</v>
      </c>
      <c r="J60" s="4" t="n">
        <v>0.5721679125934445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0.2588087022304535</v>
      </c>
      <c r="C61" s="4" t="n">
        <v>1.4515460729599</v>
      </c>
      <c r="D61" s="4" t="n">
        <v>1.500172853469849</v>
      </c>
      <c r="E61" s="3" t="n">
        <v>1</v>
      </c>
      <c r="F61" s="4" t="n">
        <v>0.6075</v>
      </c>
      <c r="G61" s="4" t="n">
        <v>0.5615296147211041</v>
      </c>
      <c r="H61" s="4" t="n">
        <v>0.000648</v>
      </c>
      <c r="I61" s="4" t="n">
        <v>0.6375</v>
      </c>
      <c r="J61" s="4" t="n">
        <v>0.5721679125934445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0.2380974143743515</v>
      </c>
      <c r="C62" s="4" t="n">
        <v>1.462532043457031</v>
      </c>
      <c r="D62" s="4" t="n">
        <v>1.508845925331116</v>
      </c>
      <c r="E62" s="3" t="n">
        <v>1</v>
      </c>
      <c r="F62" s="4" t="n">
        <v>0.6075</v>
      </c>
      <c r="G62" s="4" t="n">
        <v>0.5612420931569868</v>
      </c>
      <c r="H62" s="4" t="n">
        <v>0.000648</v>
      </c>
      <c r="I62" s="4" t="n">
        <v>0.6375</v>
      </c>
      <c r="J62" s="4" t="n">
        <v>0.5721679125934445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0.2237156331539154</v>
      </c>
      <c r="C63" s="4" t="n">
        <v>1.474299311637878</v>
      </c>
      <c r="D63" s="4" t="n">
        <v>1.518721580505371</v>
      </c>
      <c r="E63" s="3" t="n">
        <v>1</v>
      </c>
      <c r="F63" s="4" t="n">
        <v>0.6075</v>
      </c>
      <c r="G63" s="4" t="n">
        <v>0.5606670500287522</v>
      </c>
      <c r="H63" s="4" t="n">
        <v>0.000648</v>
      </c>
      <c r="I63" s="4" t="n">
        <v>0.6375</v>
      </c>
      <c r="J63" s="4" t="n">
        <v>0.5721679125934445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0.302485853433609</v>
      </c>
      <c r="C64" s="4" t="n">
        <v>1.484577178955078</v>
      </c>
      <c r="D64" s="4" t="n">
        <v>1.527996063232422</v>
      </c>
      <c r="E64" s="3" t="n">
        <v>1</v>
      </c>
      <c r="F64" s="4" t="n">
        <v>0.615</v>
      </c>
      <c r="G64" s="4" t="n">
        <v>0.5595169637722829</v>
      </c>
      <c r="H64" s="4" t="n">
        <v>0.000648</v>
      </c>
      <c r="I64" s="4" t="n">
        <v>0.6375</v>
      </c>
      <c r="J64" s="4" t="n">
        <v>0.5721679125934445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0.2838289141654968</v>
      </c>
      <c r="C65" s="4" t="n">
        <v>1.491190195083618</v>
      </c>
      <c r="D65" s="4" t="n">
        <v>1.534679055213928</v>
      </c>
      <c r="E65" s="3" t="n">
        <v>1</v>
      </c>
      <c r="F65" s="4" t="n">
        <v>0.615</v>
      </c>
      <c r="G65" s="4" t="n">
        <v>0.558654399079931</v>
      </c>
      <c r="H65" s="4" t="n">
        <v>0.000648</v>
      </c>
      <c r="I65" s="4" t="n">
        <v>0.6375</v>
      </c>
      <c r="J65" s="4" t="n">
        <v>0.5721679125934445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0.2779077589511871</v>
      </c>
      <c r="C66" s="4" t="n">
        <v>1.492026567459106</v>
      </c>
      <c r="D66" s="4" t="n">
        <v>1.53630793094635</v>
      </c>
      <c r="E66" s="3" t="n">
        <v>1</v>
      </c>
      <c r="F66" s="4" t="n">
        <v>0.6125</v>
      </c>
      <c r="G66" s="4" t="n">
        <v>0.5600920069005175</v>
      </c>
      <c r="H66" s="4" t="n">
        <v>0.0003888</v>
      </c>
      <c r="I66" s="4" t="n">
        <v>0.6375</v>
      </c>
      <c r="J66" s="4" t="n">
        <v>0.5721679125934445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0.2785367071628571</v>
      </c>
      <c r="C67" s="4" t="n">
        <v>1.491950392723083</v>
      </c>
      <c r="D67" s="4" t="n">
        <v>1.53746485710144</v>
      </c>
      <c r="E67" s="3" t="n">
        <v>1</v>
      </c>
      <c r="F67" s="4" t="n">
        <v>0.61</v>
      </c>
      <c r="G67" s="4" t="n">
        <v>0.5603795284646349</v>
      </c>
      <c r="H67" s="4" t="n">
        <v>0.0003888</v>
      </c>
      <c r="I67" s="4" t="n">
        <v>0.6375</v>
      </c>
      <c r="J67" s="4" t="n">
        <v>0.5721679125934445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0.2677949965000153</v>
      </c>
      <c r="C68" s="4" t="n">
        <v>1.4913090467453</v>
      </c>
      <c r="D68" s="4" t="n">
        <v>1.537751436233521</v>
      </c>
      <c r="E68" s="3" t="n">
        <v>1</v>
      </c>
      <c r="F68" s="4" t="n">
        <v>0.6125</v>
      </c>
      <c r="G68" s="4" t="n">
        <v>0.5609545715928694</v>
      </c>
      <c r="H68" s="4" t="n">
        <v>0.0003888</v>
      </c>
      <c r="I68" s="4" t="n">
        <v>0.6375</v>
      </c>
      <c r="J68" s="4" t="n">
        <v>0.5721679125934445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0.2211345285177231</v>
      </c>
      <c r="C69" s="4" t="n">
        <v>1.490577101707458</v>
      </c>
      <c r="D69" s="4" t="n">
        <v>1.538069367408752</v>
      </c>
      <c r="E69" s="3" t="n">
        <v>1</v>
      </c>
      <c r="F69" s="4" t="n">
        <v>0.6125</v>
      </c>
      <c r="G69" s="4" t="n">
        <v>0.5609545715928694</v>
      </c>
      <c r="H69" s="4" t="n">
        <v>0.0003888</v>
      </c>
      <c r="I69" s="4" t="n">
        <v>0.6375</v>
      </c>
      <c r="J69" s="4" t="n">
        <v>0.5721679125934445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0.2606223821640015</v>
      </c>
      <c r="C70" s="4" t="n">
        <v>1.490232586860657</v>
      </c>
      <c r="D70" s="4" t="n">
        <v>1.538565754890442</v>
      </c>
      <c r="E70" s="3" t="n">
        <v>1</v>
      </c>
      <c r="F70" s="4" t="n">
        <v>0.61</v>
      </c>
      <c r="G70" s="4" t="n">
        <v>0.5615296147211041</v>
      </c>
      <c r="H70" s="4" t="n">
        <v>0.0003888</v>
      </c>
      <c r="I70" s="4" t="n">
        <v>0.6375</v>
      </c>
      <c r="J70" s="4" t="n">
        <v>0.5721679125934445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0.2425305396318436</v>
      </c>
      <c r="C71" s="4" t="n">
        <v>1.489491939544678</v>
      </c>
      <c r="D71" s="4" t="n">
        <v>1.538760542869568</v>
      </c>
      <c r="E71" s="3" t="n">
        <v>1</v>
      </c>
      <c r="F71" s="4" t="n">
        <v>0.6075</v>
      </c>
      <c r="G71" s="4" t="n">
        <v>0.5606670500287522</v>
      </c>
      <c r="H71" s="4" t="n">
        <v>0.0003888</v>
      </c>
      <c r="I71" s="4" t="n">
        <v>0.6375</v>
      </c>
      <c r="J71" s="4" t="n">
        <v>0.5721679125934445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0.2260561138391495</v>
      </c>
      <c r="C72" s="4" t="n">
        <v>1.489033222198486</v>
      </c>
      <c r="D72" s="4" t="n">
        <v>1.539067387580872</v>
      </c>
      <c r="E72" s="3" t="n">
        <v>1</v>
      </c>
      <c r="F72" s="4" t="n">
        <v>0.6075</v>
      </c>
      <c r="G72" s="4" t="n">
        <v>0.5615296147211041</v>
      </c>
      <c r="H72" s="4" t="n">
        <v>0.0003888</v>
      </c>
      <c r="I72" s="4" t="n">
        <v>0.6375</v>
      </c>
      <c r="J72" s="4" t="n">
        <v>0.5721679125934445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0.2704826593399048</v>
      </c>
      <c r="C73" s="4" t="n">
        <v>1.488888382911682</v>
      </c>
      <c r="D73" s="4" t="n">
        <v>1.539993524551392</v>
      </c>
      <c r="E73" s="4" t="n">
        <v>0.9975000000000001</v>
      </c>
      <c r="F73" s="4" t="n">
        <v>0.6075</v>
      </c>
      <c r="G73" s="4" t="n">
        <v>0.5612420931569868</v>
      </c>
      <c r="H73" s="4" t="n">
        <v>0.0003888</v>
      </c>
      <c r="I73" s="4" t="n">
        <v>0.6375</v>
      </c>
      <c r="J73" s="4" t="n">
        <v>0.5721679125934445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0.2344077229499817</v>
      </c>
      <c r="C74" s="4" t="n">
        <v>1.489088535308838</v>
      </c>
      <c r="D74" s="4" t="n">
        <v>1.541106581687927</v>
      </c>
      <c r="E74" s="4" t="n">
        <v>0.9975000000000001</v>
      </c>
      <c r="F74" s="4" t="n">
        <v>0.6125</v>
      </c>
      <c r="G74" s="4" t="n">
        <v>0.5595169637722829</v>
      </c>
      <c r="H74" s="4" t="n">
        <v>0.0003888</v>
      </c>
      <c r="I74" s="4" t="n">
        <v>0.6375</v>
      </c>
      <c r="J74" s="4" t="n">
        <v>0.5721679125934445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0.2453831136226654</v>
      </c>
      <c r="C75" s="4" t="n">
        <v>1.490733027458191</v>
      </c>
      <c r="D75" s="4" t="n">
        <v>1.543229341506958</v>
      </c>
      <c r="E75" s="4" t="n">
        <v>0.9975000000000001</v>
      </c>
      <c r="F75" s="4" t="n">
        <v>0.615</v>
      </c>
      <c r="G75" s="4" t="n">
        <v>0.558654399079931</v>
      </c>
      <c r="H75" s="4" t="n">
        <v>0.0003888</v>
      </c>
      <c r="I75" s="4" t="n">
        <v>0.6375</v>
      </c>
      <c r="J75" s="4" t="n">
        <v>0.5721679125934445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0.2296731621026993</v>
      </c>
      <c r="C76" s="4" t="n">
        <v>1.492621660232544</v>
      </c>
      <c r="D76" s="4" t="n">
        <v>1.54543149471283</v>
      </c>
      <c r="E76" s="4" t="n">
        <v>0.9975000000000001</v>
      </c>
      <c r="F76" s="4" t="n">
        <v>0.615</v>
      </c>
      <c r="G76" s="4" t="n">
        <v>0.5595169637722829</v>
      </c>
      <c r="H76" s="4" t="n">
        <v>0.0003888</v>
      </c>
      <c r="I76" s="4" t="n">
        <v>0.6375</v>
      </c>
      <c r="J76" s="4" t="n">
        <v>0.5721679125934445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0.2803925275802612</v>
      </c>
      <c r="C77" s="4" t="n">
        <v>1.49408495426178</v>
      </c>
      <c r="D77" s="4" t="n">
        <v>1.547144412994385</v>
      </c>
      <c r="E77" s="4" t="n">
        <v>0.9975000000000001</v>
      </c>
      <c r="F77" s="4" t="n">
        <v>0.615</v>
      </c>
      <c r="G77" s="4" t="n">
        <v>0.5595169637722829</v>
      </c>
      <c r="H77" s="4" t="n">
        <v>0.00023328</v>
      </c>
      <c r="I77" s="4" t="n">
        <v>0.6375</v>
      </c>
      <c r="J77" s="4" t="n">
        <v>0.5721679125934445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0.1958334743976593</v>
      </c>
      <c r="C78" s="4" t="n">
        <v>1.495794177055359</v>
      </c>
      <c r="D78" s="4" t="n">
        <v>1.549160599708557</v>
      </c>
      <c r="E78" s="4" t="n">
        <v>0.9975000000000001</v>
      </c>
      <c r="F78" s="4" t="n">
        <v>0.615</v>
      </c>
      <c r="G78" s="4" t="n">
        <v>0.558654399079931</v>
      </c>
      <c r="H78" s="4" t="n">
        <v>0.00023328</v>
      </c>
      <c r="I78" s="4" t="n">
        <v>0.6375</v>
      </c>
      <c r="J78" s="4" t="n">
        <v>0.5721679125934445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0.1988386958837509</v>
      </c>
      <c r="C79" s="4" t="n">
        <v>1.497974514961243</v>
      </c>
      <c r="D79" s="4" t="n">
        <v>1.551591277122498</v>
      </c>
      <c r="E79" s="4" t="n">
        <v>0.9975000000000001</v>
      </c>
      <c r="F79" s="4" t="n">
        <v>0.615</v>
      </c>
      <c r="G79" s="4" t="n">
        <v>0.5589419206440484</v>
      </c>
      <c r="H79" s="4" t="n">
        <v>0.00023328</v>
      </c>
      <c r="I79" s="4" t="n">
        <v>0.6375</v>
      </c>
      <c r="J79" s="4" t="n">
        <v>0.5721679125934445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0.2407363504171371</v>
      </c>
      <c r="C80" s="4" t="n">
        <v>1.500297069549561</v>
      </c>
      <c r="D80" s="4" t="n">
        <v>1.55412483215332</v>
      </c>
      <c r="E80" s="4" t="n">
        <v>0.9975000000000001</v>
      </c>
      <c r="F80" s="4" t="n">
        <v>0.615</v>
      </c>
      <c r="G80" s="4" t="n">
        <v>0.5598044853364003</v>
      </c>
      <c r="H80" s="4" t="n">
        <v>0.00023328</v>
      </c>
      <c r="I80" s="4" t="n">
        <v>0.6375</v>
      </c>
      <c r="J80" s="4" t="n">
        <v>0.5721679125934445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0.2241644710302353</v>
      </c>
      <c r="C81" s="4" t="n">
        <v>1.502724051475525</v>
      </c>
      <c r="D81" s="4" t="n">
        <v>1.556806683540344</v>
      </c>
      <c r="E81" s="4" t="n">
        <v>0.995</v>
      </c>
      <c r="F81" s="4" t="n">
        <v>0.6125</v>
      </c>
      <c r="G81" s="4" t="n">
        <v>0.5592294422081656</v>
      </c>
      <c r="H81" s="4" t="n">
        <v>0.00023328</v>
      </c>
      <c r="I81" s="4" t="n">
        <v>0.6375</v>
      </c>
      <c r="J81" s="4" t="n">
        <v>0.5721679125934445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0.2541996836662292</v>
      </c>
      <c r="C82" s="4" t="n">
        <v>1.505092144012451</v>
      </c>
      <c r="D82" s="4" t="n">
        <v>1.559280276298523</v>
      </c>
      <c r="E82" s="4" t="n">
        <v>0.995</v>
      </c>
      <c r="F82" s="4" t="n">
        <v>0.6125</v>
      </c>
      <c r="G82" s="4" t="n">
        <v>0.5595169637722829</v>
      </c>
      <c r="H82" s="4" t="n">
        <v>0.00023328</v>
      </c>
      <c r="I82" s="4" t="n">
        <v>0.6375</v>
      </c>
      <c r="J82" s="4" t="n">
        <v>0.5721679125934445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0.2373498380184174</v>
      </c>
      <c r="C83" s="4" t="n">
        <v>1.507903933525085</v>
      </c>
      <c r="D83" s="4" t="n">
        <v>1.561866998672485</v>
      </c>
      <c r="E83" s="4" t="n">
        <v>0.9975000000000001</v>
      </c>
      <c r="F83" s="4" t="n">
        <v>0.615</v>
      </c>
      <c r="G83" s="4" t="n">
        <v>0.5589419206440484</v>
      </c>
      <c r="H83" s="4" t="n">
        <v>0.00023328</v>
      </c>
      <c r="I83" s="4" t="n">
        <v>0.6375</v>
      </c>
      <c r="J83" s="4" t="n">
        <v>0.5721679125934445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0.2114180773496628</v>
      </c>
      <c r="C84" s="4" t="n">
        <v>1.511171817779541</v>
      </c>
      <c r="D84" s="4" t="n">
        <v>1.564937949180603</v>
      </c>
      <c r="E84" s="3" t="n">
        <v>1</v>
      </c>
      <c r="F84" s="4" t="n">
        <v>0.61</v>
      </c>
      <c r="G84" s="4" t="n">
        <v>0.5600920069005175</v>
      </c>
      <c r="H84" s="4" t="n">
        <v>0.00023328</v>
      </c>
      <c r="I84" s="4" t="n">
        <v>0.6375</v>
      </c>
      <c r="J84" s="4" t="n">
        <v>0.5721679125934445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0.2031809985637665</v>
      </c>
      <c r="C85" s="4" t="n">
        <v>1.514258146286011</v>
      </c>
      <c r="D85" s="4" t="n">
        <v>1.567897200584412</v>
      </c>
      <c r="E85" s="3" t="n">
        <v>1</v>
      </c>
      <c r="F85" s="4" t="n">
        <v>0.61</v>
      </c>
      <c r="G85" s="4" t="n">
        <v>0.5598044853364003</v>
      </c>
      <c r="H85" s="4" t="n">
        <v>0.00023328</v>
      </c>
      <c r="I85" s="4" t="n">
        <v>0.6375</v>
      </c>
      <c r="J85" s="4" t="n">
        <v>0.5721679125934445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0.2333709746599197</v>
      </c>
      <c r="C86" s="4" t="n">
        <v>1.516389131546021</v>
      </c>
      <c r="D86" s="4" t="n">
        <v>1.570002198219299</v>
      </c>
      <c r="E86" s="3" t="n">
        <v>1</v>
      </c>
      <c r="F86" s="4" t="n">
        <v>0.61</v>
      </c>
      <c r="G86" s="4" t="n">
        <v>0.5606670500287522</v>
      </c>
      <c r="H86" s="4" t="n">
        <v>0.00023328</v>
      </c>
      <c r="I86" s="4" t="n">
        <v>0.6375</v>
      </c>
      <c r="J86" s="4" t="n">
        <v>0.5721679125934445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0.2455431371927261</v>
      </c>
      <c r="C87" s="4" t="n">
        <v>1.518983483314514</v>
      </c>
      <c r="D87" s="4" t="n">
        <v>1.572486281394958</v>
      </c>
      <c r="E87" s="3" t="n">
        <v>1</v>
      </c>
      <c r="F87" s="4" t="n">
        <v>0.61</v>
      </c>
      <c r="G87" s="4" t="n">
        <v>0.5606670500287522</v>
      </c>
      <c r="H87" s="4" t="n">
        <v>0.00023328</v>
      </c>
      <c r="I87" s="4" t="n">
        <v>0.6375</v>
      </c>
      <c r="J87" s="4" t="n">
        <v>0.5721679125934445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0.2292850166559219</v>
      </c>
      <c r="C88" s="4" t="n">
        <v>1.520737290382385</v>
      </c>
      <c r="D88" s="4" t="n">
        <v>1.574141263961792</v>
      </c>
      <c r="E88" s="3" t="n">
        <v>1</v>
      </c>
      <c r="F88" s="4" t="n">
        <v>0.61</v>
      </c>
      <c r="G88" s="4" t="n">
        <v>0.5595169637722829</v>
      </c>
      <c r="H88" s="4" t="n">
        <v>0.000139968</v>
      </c>
      <c r="I88" s="4" t="n">
        <v>0.6375</v>
      </c>
      <c r="J88" s="4" t="n">
        <v>0.5721679125934445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0.2252036929130554</v>
      </c>
      <c r="C89" s="4" t="n">
        <v>1.522566199302673</v>
      </c>
      <c r="D89" s="4" t="n">
        <v>1.575755715370178</v>
      </c>
      <c r="E89" s="3" t="n">
        <v>1</v>
      </c>
      <c r="F89" s="4" t="n">
        <v>0.61</v>
      </c>
      <c r="G89" s="4" t="n">
        <v>0.5598044853364003</v>
      </c>
      <c r="H89" s="4" t="n">
        <v>0.000139968</v>
      </c>
      <c r="I89" s="4" t="n">
        <v>0.6375</v>
      </c>
      <c r="J89" s="4" t="n">
        <v>0.5721679125934445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0.2488515824079514</v>
      </c>
      <c r="C90" s="4" t="n">
        <v>1.524032711982727</v>
      </c>
      <c r="D90" s="4" t="n">
        <v>1.577100396156311</v>
      </c>
      <c r="E90" s="3" t="n">
        <v>1</v>
      </c>
      <c r="F90" s="4" t="n">
        <v>0.6075</v>
      </c>
      <c r="G90" s="4" t="n">
        <v>0.5603795284646349</v>
      </c>
      <c r="H90" s="4" t="n">
        <v>0.000139968</v>
      </c>
      <c r="I90" s="4" t="n">
        <v>0.6375</v>
      </c>
      <c r="J90" s="4" t="n">
        <v>0.5721679125934445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0.1990870237350464</v>
      </c>
      <c r="C91" s="4" t="n">
        <v>1.525744318962097</v>
      </c>
      <c r="D91" s="4" t="n">
        <v>1.578679323196411</v>
      </c>
      <c r="E91" s="3" t="n">
        <v>1</v>
      </c>
      <c r="F91" s="4" t="n">
        <v>0.6075</v>
      </c>
      <c r="G91" s="4" t="n">
        <v>0.5603795284646349</v>
      </c>
      <c r="H91" s="4" t="n">
        <v>0.000139968</v>
      </c>
      <c r="I91" s="4" t="n">
        <v>0.6375</v>
      </c>
      <c r="J91" s="4" t="n">
        <v>0.5721679125934445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0.2278746068477631</v>
      </c>
      <c r="C92" s="4" t="n">
        <v>1.527424335479736</v>
      </c>
      <c r="D92" s="4" t="n">
        <v>1.580309152603149</v>
      </c>
      <c r="E92" s="3" t="n">
        <v>1</v>
      </c>
      <c r="F92" s="4" t="n">
        <v>0.6075</v>
      </c>
      <c r="G92" s="4" t="n">
        <v>0.5606670500287522</v>
      </c>
      <c r="H92" s="4" t="n">
        <v>0.000139968</v>
      </c>
      <c r="I92" s="4" t="n">
        <v>0.6375</v>
      </c>
      <c r="J92" s="4" t="n">
        <v>0.5721679125934445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0.1976155489683151</v>
      </c>
      <c r="C93" s="4" t="n">
        <v>1.5289705991745</v>
      </c>
      <c r="D93" s="4" t="n">
        <v>1.581826567649841</v>
      </c>
      <c r="E93" s="3" t="n">
        <v>1</v>
      </c>
      <c r="F93" s="4" t="n">
        <v>0.6075</v>
      </c>
      <c r="G93" s="4" t="n">
        <v>0.5603795284646349</v>
      </c>
      <c r="H93" s="4" t="n">
        <v>0.000139968</v>
      </c>
      <c r="I93" s="4" t="n">
        <v>0.6375</v>
      </c>
      <c r="J93" s="4" t="n">
        <v>0.5721679125934445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0.2237100452184677</v>
      </c>
      <c r="C94" s="4" t="n">
        <v>1.530363917350769</v>
      </c>
      <c r="D94" s="4" t="n">
        <v>1.583287477493286</v>
      </c>
      <c r="E94" s="3" t="n">
        <v>1</v>
      </c>
      <c r="F94" s="4" t="n">
        <v>0.6075</v>
      </c>
      <c r="G94" s="4" t="n">
        <v>0.5600920069005175</v>
      </c>
      <c r="H94" s="4" t="n">
        <v>0.000139968</v>
      </c>
      <c r="I94" s="4" t="n">
        <v>0.6375</v>
      </c>
      <c r="J94" s="4" t="n">
        <v>0.5721679125934445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0.2449652999639511</v>
      </c>
      <c r="C95" s="4" t="n">
        <v>1.531878709793091</v>
      </c>
      <c r="D95" s="4" t="n">
        <v>1.584801435470581</v>
      </c>
      <c r="E95" s="3" t="n">
        <v>1</v>
      </c>
      <c r="F95" s="4" t="n">
        <v>0.6075</v>
      </c>
      <c r="G95" s="4" t="n">
        <v>0.5606670500287522</v>
      </c>
      <c r="H95" s="4" t="n">
        <v>0.000139968</v>
      </c>
      <c r="I95" s="4" t="n">
        <v>0.6375</v>
      </c>
      <c r="J95" s="4" t="n">
        <v>0.5721679125934445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0.2501205503940582</v>
      </c>
      <c r="C96" s="4" t="n">
        <v>1.533603549003601</v>
      </c>
      <c r="D96" s="4" t="n">
        <v>1.586491227149963</v>
      </c>
      <c r="E96" s="3" t="n">
        <v>1</v>
      </c>
      <c r="F96" s="4" t="n">
        <v>0.6075</v>
      </c>
      <c r="G96" s="4" t="n">
        <v>0.5603795284646349</v>
      </c>
      <c r="H96" s="4" t="n">
        <v>0.000139968</v>
      </c>
      <c r="I96" s="4" t="n">
        <v>0.6375</v>
      </c>
      <c r="J96" s="4" t="n">
        <v>0.5721679125934445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0.2411743402481079</v>
      </c>
      <c r="C97" s="4" t="n">
        <v>1.535815715789795</v>
      </c>
      <c r="D97" s="4" t="n">
        <v>1.588603377342224</v>
      </c>
      <c r="E97" s="3" t="n">
        <v>1</v>
      </c>
      <c r="F97" s="4" t="n">
        <v>0.6075</v>
      </c>
      <c r="G97" s="4" t="n">
        <v>0.5606670500287522</v>
      </c>
      <c r="H97" s="4" t="n">
        <v>0.000139968</v>
      </c>
      <c r="I97" s="4" t="n">
        <v>0.6375</v>
      </c>
      <c r="J97" s="4" t="n">
        <v>0.5721679125934445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0.2270818203687668</v>
      </c>
      <c r="C98" s="4" t="n">
        <v>1.538119196891785</v>
      </c>
      <c r="D98" s="4" t="n">
        <v>1.590897440910339</v>
      </c>
      <c r="E98" s="3" t="n">
        <v>1</v>
      </c>
      <c r="F98" s="4" t="n">
        <v>0.6125</v>
      </c>
      <c r="G98" s="4" t="n">
        <v>0.5606670500287522</v>
      </c>
      <c r="H98" s="4" t="n">
        <v>0.000139968</v>
      </c>
      <c r="I98" s="4" t="n">
        <v>0.6375</v>
      </c>
      <c r="J98" s="4" t="n">
        <v>0.5721679125934445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0.2124416679143906</v>
      </c>
      <c r="C99" s="4" t="n">
        <v>1.539269089698792</v>
      </c>
      <c r="D99" s="4" t="n">
        <v>1.592088937759399</v>
      </c>
      <c r="E99" s="3" t="n">
        <v>1</v>
      </c>
      <c r="F99" s="4" t="n">
        <v>0.6125</v>
      </c>
      <c r="G99" s="4" t="n">
        <v>0.5603795284646349</v>
      </c>
      <c r="H99" s="4" t="n">
        <v>8.398079999999999e-05</v>
      </c>
      <c r="I99" s="4" t="n">
        <v>0.6375</v>
      </c>
      <c r="J99" s="4" t="n">
        <v>0.5721679125934445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0.2027598172426224</v>
      </c>
      <c r="C100" s="4" t="n">
        <v>1.540664672851562</v>
      </c>
      <c r="D100" s="4" t="n">
        <v>1.593425869941711</v>
      </c>
      <c r="E100" s="3" t="n">
        <v>1</v>
      </c>
      <c r="F100" s="4" t="n">
        <v>0.6125</v>
      </c>
      <c r="G100" s="4" t="n">
        <v>0.5609545715928694</v>
      </c>
      <c r="H100" s="4" t="n">
        <v>8.398079999999999e-05</v>
      </c>
      <c r="I100" s="4" t="n">
        <v>0.6375</v>
      </c>
      <c r="J100" s="4" t="n">
        <v>0.5721679125934445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0.2199196666479111</v>
      </c>
      <c r="C101" s="4" t="n">
        <v>1.541744589805603</v>
      </c>
      <c r="D101" s="4" t="n">
        <v>1.594555258750916</v>
      </c>
      <c r="E101" s="3" t="n">
        <v>1</v>
      </c>
      <c r="F101" s="4" t="n">
        <v>0.6125</v>
      </c>
      <c r="G101" s="4" t="n">
        <v>0.5609545715928694</v>
      </c>
      <c r="H101" s="4" t="n">
        <v>8.398079999999999e-05</v>
      </c>
      <c r="I101" s="4" t="n">
        <v>0.6375</v>
      </c>
      <c r="J101" s="4" t="n">
        <v>0.5721679125934445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0.2441803812980652</v>
      </c>
      <c r="C102" s="4" t="n">
        <v>1.542715311050415</v>
      </c>
      <c r="D102" s="4" t="n">
        <v>1.595664143562317</v>
      </c>
      <c r="E102" s="3" t="n">
        <v>1</v>
      </c>
      <c r="F102" s="4" t="n">
        <v>0.6125</v>
      </c>
      <c r="G102" s="4" t="n">
        <v>0.5609545715928694</v>
      </c>
      <c r="H102" s="4" t="n">
        <v>8.398079999999999e-05</v>
      </c>
      <c r="I102" s="4" t="n">
        <v>0.6375</v>
      </c>
      <c r="J102" s="4" t="n">
        <v>0.5721679125934445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0.2525078952312469</v>
      </c>
      <c r="C103" s="4" t="n">
        <v>1.543405294418335</v>
      </c>
      <c r="D103" s="4" t="n">
        <v>1.596540570259094</v>
      </c>
      <c r="E103" s="3" t="n">
        <v>1</v>
      </c>
      <c r="F103" s="4" t="n">
        <v>0.61</v>
      </c>
      <c r="G103" s="4" t="n">
        <v>0.5606670500287522</v>
      </c>
      <c r="H103" s="4" t="n">
        <v>8.398079999999999e-05</v>
      </c>
      <c r="I103" s="4" t="n">
        <v>0.6375</v>
      </c>
      <c r="J103" s="4" t="n">
        <v>0.5721679125934445</v>
      </c>
      <c r="K103" s="3" t="n">
        <v>23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0.2287672013044357</v>
      </c>
      <c r="C104" s="4" t="n">
        <v>1.544074058532715</v>
      </c>
      <c r="D104" s="4" t="n">
        <v>1.597409248352051</v>
      </c>
      <c r="E104" s="3" t="n">
        <v>1</v>
      </c>
      <c r="F104" s="4" t="n">
        <v>0.61</v>
      </c>
      <c r="G104" s="4" t="n">
        <v>0.5603795284646349</v>
      </c>
      <c r="H104" s="4" t="n">
        <v>8.398079999999999e-05</v>
      </c>
      <c r="I104" s="4" t="n">
        <v>0.6375</v>
      </c>
      <c r="J104" s="4" t="n">
        <v>0.5721679125934445</v>
      </c>
      <c r="K104" s="3" t="n">
        <v>23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0.2156182527542114</v>
      </c>
      <c r="C105" s="4" t="n">
        <v>1.544829964637756</v>
      </c>
      <c r="D105" s="4" t="n">
        <v>1.598363161087036</v>
      </c>
      <c r="E105" s="3" t="n">
        <v>1</v>
      </c>
      <c r="F105" s="4" t="n">
        <v>0.61</v>
      </c>
      <c r="G105" s="4" t="n">
        <v>0.5606670500287522</v>
      </c>
      <c r="H105" s="4" t="n">
        <v>8.398079999999999e-05</v>
      </c>
      <c r="I105" s="4" t="n">
        <v>0.6375</v>
      </c>
      <c r="J105" s="4" t="n">
        <v>0.5721679125934445</v>
      </c>
      <c r="K105" s="3" t="n">
        <v>23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0.2253010869026184</v>
      </c>
      <c r="C106" s="4" t="n">
        <v>1.545502305030823</v>
      </c>
      <c r="D106" s="4" t="n">
        <v>1.599271893501282</v>
      </c>
      <c r="E106" s="3" t="n">
        <v>1</v>
      </c>
      <c r="F106" s="4" t="n">
        <v>0.61</v>
      </c>
      <c r="G106" s="4" t="n">
        <v>0.5606670500287522</v>
      </c>
      <c r="H106" s="4" t="n">
        <v>8.398079999999999e-05</v>
      </c>
      <c r="I106" s="4" t="n">
        <v>0.6375</v>
      </c>
      <c r="J106" s="4" t="n">
        <v>0.5721679125934445</v>
      </c>
      <c r="K106" s="3" t="n">
        <v>23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0.2335002273321152</v>
      </c>
      <c r="C107" s="4" t="n">
        <v>1.546169757843018</v>
      </c>
      <c r="D107" s="4" t="n">
        <v>1.600085854530334</v>
      </c>
      <c r="E107" s="3" t="n">
        <v>1</v>
      </c>
      <c r="F107" s="4" t="n">
        <v>0.61</v>
      </c>
      <c r="G107" s="4" t="n">
        <v>0.5609545715928694</v>
      </c>
      <c r="H107" s="4" t="n">
        <v>8.398079999999999e-05</v>
      </c>
      <c r="I107" s="4" t="n">
        <v>0.6375</v>
      </c>
      <c r="J107" s="4" t="n">
        <v>0.5721679125934445</v>
      </c>
      <c r="K107" s="3" t="n">
        <v>23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0.2424579858779907</v>
      </c>
      <c r="C108" s="4" t="n">
        <v>1.547134041786194</v>
      </c>
      <c r="D108" s="4" t="n">
        <v>1.601119995117188</v>
      </c>
      <c r="E108" s="3" t="n">
        <v>1</v>
      </c>
      <c r="F108" s="4" t="n">
        <v>0.61</v>
      </c>
      <c r="G108" s="4" t="n">
        <v>0.5609545715928694</v>
      </c>
      <c r="H108" s="4" t="n">
        <v>8.398079999999999e-05</v>
      </c>
      <c r="I108" s="4" t="n">
        <v>0.6375</v>
      </c>
      <c r="J108" s="4" t="n">
        <v>0.5721679125934445</v>
      </c>
      <c r="K108" s="3" t="n">
        <v>23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0.2653708159923553</v>
      </c>
      <c r="C109" s="4" t="n">
        <v>1.548191070556641</v>
      </c>
      <c r="D109" s="4" t="n">
        <v>1.602148056030273</v>
      </c>
      <c r="E109" s="3" t="n">
        <v>1</v>
      </c>
      <c r="F109" s="4" t="n">
        <v>0.61</v>
      </c>
      <c r="G109" s="4" t="n">
        <v>0.5606670500287522</v>
      </c>
      <c r="H109" s="4" t="n">
        <v>8.398079999999999e-05</v>
      </c>
      <c r="I109" s="4" t="n">
        <v>0.6375</v>
      </c>
      <c r="J109" s="4" t="n">
        <v>0.5721679125934445</v>
      </c>
      <c r="K109" s="3" t="n">
        <v>23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0.3024316728115082</v>
      </c>
      <c r="C110" s="4" t="n">
        <v>1.548770427703857</v>
      </c>
      <c r="D110" s="4" t="n">
        <v>1.602686762809753</v>
      </c>
      <c r="E110" s="3" t="n">
        <v>1</v>
      </c>
      <c r="F110" s="4" t="n">
        <v>0.61</v>
      </c>
      <c r="G110" s="4" t="n">
        <v>0.5606670500287522</v>
      </c>
      <c r="H110" s="4" t="n">
        <v>5.038847999999999e-05</v>
      </c>
      <c r="I110" s="4" t="n">
        <v>0.6375</v>
      </c>
      <c r="J110" s="4" t="n">
        <v>0.5721679125934445</v>
      </c>
      <c r="K110" s="3" t="n">
        <v>23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0.2232449352741241</v>
      </c>
      <c r="C111" s="4" t="n">
        <v>1.549302577972412</v>
      </c>
      <c r="D111" s="4" t="n">
        <v>1.603162407875061</v>
      </c>
      <c r="E111" s="3" t="n">
        <v>1</v>
      </c>
      <c r="F111" s="4" t="n">
        <v>0.6075</v>
      </c>
      <c r="G111" s="4" t="n">
        <v>0.5606670500287522</v>
      </c>
      <c r="H111" s="4" t="n">
        <v>5.038847999999999e-05</v>
      </c>
      <c r="I111" s="4" t="n">
        <v>0.6375</v>
      </c>
      <c r="J111" s="4" t="n">
        <v>0.5721679125934445</v>
      </c>
      <c r="K111" s="3" t="n">
        <v>23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0.2447677105665207</v>
      </c>
      <c r="C112" s="4" t="n">
        <v>1.549931526184082</v>
      </c>
      <c r="D112" s="4" t="n">
        <v>1.603734970092773</v>
      </c>
      <c r="E112" s="3" t="n">
        <v>1</v>
      </c>
      <c r="F112" s="4" t="n">
        <v>0.6075</v>
      </c>
      <c r="G112" s="4" t="n">
        <v>0.5603795284646349</v>
      </c>
      <c r="H112" s="4" t="n">
        <v>5.038847999999999e-05</v>
      </c>
      <c r="I112" s="4" t="n">
        <v>0.6375</v>
      </c>
      <c r="J112" s="4" t="n">
        <v>0.5721679125934445</v>
      </c>
      <c r="K112" s="3" t="n">
        <v>23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0.222678542137146</v>
      </c>
      <c r="C113" s="4" t="n">
        <v>1.550564527511597</v>
      </c>
      <c r="D113" s="4" t="n">
        <v>1.604284405708313</v>
      </c>
      <c r="E113" s="3" t="n">
        <v>1</v>
      </c>
      <c r="F113" s="4" t="n">
        <v>0.6075</v>
      </c>
      <c r="G113" s="4" t="n">
        <v>0.5600920069005175</v>
      </c>
      <c r="H113" s="4" t="n">
        <v>5.038847999999999e-05</v>
      </c>
      <c r="I113" s="4" t="n">
        <v>0.6375</v>
      </c>
      <c r="J113" s="4" t="n">
        <v>0.5721679125934445</v>
      </c>
      <c r="K113" s="3" t="n">
        <v>23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0.2015929371118546</v>
      </c>
      <c r="C114" s="4" t="n">
        <v>1.551068425178528</v>
      </c>
      <c r="D114" s="4" t="n">
        <v>1.604725956916809</v>
      </c>
      <c r="E114" s="3" t="n">
        <v>1</v>
      </c>
      <c r="F114" s="4" t="n">
        <v>0.6075</v>
      </c>
      <c r="G114" s="4" t="n">
        <v>0.5598044853364003</v>
      </c>
      <c r="H114" s="4" t="n">
        <v>5.038847999999999e-05</v>
      </c>
      <c r="I114" s="4" t="n">
        <v>0.6375</v>
      </c>
      <c r="J114" s="4" t="n">
        <v>0.5721679125934445</v>
      </c>
      <c r="K114" s="3" t="n">
        <v>23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0.217878594994545</v>
      </c>
      <c r="C115" s="4" t="n">
        <v>1.551595211029053</v>
      </c>
      <c r="D115" s="4" t="n">
        <v>1.605166077613831</v>
      </c>
      <c r="E115" s="3" t="n">
        <v>1</v>
      </c>
      <c r="F115" s="4" t="n">
        <v>0.605</v>
      </c>
      <c r="G115" s="4" t="n">
        <v>0.5598044853364003</v>
      </c>
      <c r="H115" s="4" t="n">
        <v>5.038847999999999e-05</v>
      </c>
      <c r="I115" s="4" t="n">
        <v>0.6375</v>
      </c>
      <c r="J115" s="4" t="n">
        <v>0.5721679125934445</v>
      </c>
      <c r="K115" s="3" t="n">
        <v>23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0.2309233844280243</v>
      </c>
      <c r="C116" s="4" t="n">
        <v>1.552284598350525</v>
      </c>
      <c r="D116" s="4" t="n">
        <v>1.605729699134827</v>
      </c>
      <c r="E116" s="3" t="n">
        <v>1</v>
      </c>
      <c r="F116" s="4" t="n">
        <v>0.6075</v>
      </c>
      <c r="G116" s="4" t="n">
        <v>0.5598044853364003</v>
      </c>
      <c r="H116" s="4" t="n">
        <v>5.038847999999999e-05</v>
      </c>
      <c r="I116" s="4" t="n">
        <v>0.6375</v>
      </c>
      <c r="J116" s="4" t="n">
        <v>0.5721679125934445</v>
      </c>
      <c r="K116" s="3" t="n">
        <v>23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0.2230208963155746</v>
      </c>
      <c r="C117" s="4" t="n">
        <v>1.553136706352234</v>
      </c>
      <c r="D117" s="4" t="n">
        <v>1.606419920921326</v>
      </c>
      <c r="E117" s="3" t="n">
        <v>1</v>
      </c>
      <c r="F117" s="4" t="n">
        <v>0.6075</v>
      </c>
      <c r="G117" s="4" t="n">
        <v>0.5598044853364003</v>
      </c>
      <c r="H117" s="4" t="n">
        <v>5.038847999999999e-05</v>
      </c>
      <c r="I117" s="4" t="n">
        <v>0.6375</v>
      </c>
      <c r="J117" s="4" t="n">
        <v>0.5721679125934445</v>
      </c>
      <c r="K117" s="3" t="n">
        <v>23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0.2724291980266571</v>
      </c>
      <c r="C118" s="4" t="n">
        <v>1.553526639938354</v>
      </c>
      <c r="D118" s="4" t="n">
        <v>1.606742978096008</v>
      </c>
      <c r="E118" s="3" t="n">
        <v>1</v>
      </c>
      <c r="F118" s="4" t="n">
        <v>0.6075</v>
      </c>
      <c r="G118" s="4" t="n">
        <v>0.5598044853364003</v>
      </c>
      <c r="H118" s="4" t="n">
        <v>5.038847999999999e-05</v>
      </c>
      <c r="I118" s="4" t="n">
        <v>0.6375</v>
      </c>
      <c r="J118" s="4" t="n">
        <v>0.5721679125934445</v>
      </c>
      <c r="K118" s="3" t="n">
        <v>23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0.2226381450891495</v>
      </c>
      <c r="C119" s="4" t="n">
        <v>1.553764700889587</v>
      </c>
      <c r="D119" s="4" t="n">
        <v>1.606889486312866</v>
      </c>
      <c r="E119" s="3" t="n">
        <v>1</v>
      </c>
      <c r="F119" s="4" t="n">
        <v>0.6075</v>
      </c>
      <c r="G119" s="4" t="n">
        <v>0.5600920069005175</v>
      </c>
      <c r="H119" s="4" t="n">
        <v>5.038847999999999e-05</v>
      </c>
      <c r="I119" s="4" t="n">
        <v>0.6375</v>
      </c>
      <c r="J119" s="4" t="n">
        <v>0.5721679125934445</v>
      </c>
      <c r="K119" s="3" t="n">
        <v>23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0.2273566573858261</v>
      </c>
      <c r="C120" s="4" t="n">
        <v>1.554011106491089</v>
      </c>
      <c r="D120" s="4" t="n">
        <v>1.607046723365784</v>
      </c>
      <c r="E120" s="3" t="n">
        <v>1</v>
      </c>
      <c r="F120" s="4" t="n">
        <v>0.61</v>
      </c>
      <c r="G120" s="4" t="n">
        <v>0.5600920069005175</v>
      </c>
      <c r="H120" s="4" t="n">
        <v>5.038847999999999e-05</v>
      </c>
      <c r="I120" s="4" t="n">
        <v>0.6375</v>
      </c>
      <c r="J120" s="4" t="n">
        <v>0.5721679125934445</v>
      </c>
      <c r="K120" s="3" t="n">
        <v>23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0.212184339761734</v>
      </c>
      <c r="C121" s="4" t="n">
        <v>1.554227113723755</v>
      </c>
      <c r="D121" s="4" t="n">
        <v>1.607177019119263</v>
      </c>
      <c r="E121" s="3" t="n">
        <v>1</v>
      </c>
      <c r="F121" s="4" t="n">
        <v>0.61</v>
      </c>
      <c r="G121" s="4" t="n">
        <v>0.5598044853364003</v>
      </c>
      <c r="H121" s="4" t="n">
        <v>3.023308799999999e-05</v>
      </c>
      <c r="I121" s="4" t="n">
        <v>0.6375</v>
      </c>
      <c r="J121" s="4" t="n">
        <v>0.5721679125934445</v>
      </c>
      <c r="K121" s="3" t="n">
        <v>23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0.2078402638435364</v>
      </c>
      <c r="C122" s="4" t="n">
        <v>1.554434180259705</v>
      </c>
      <c r="D122" s="4" t="n">
        <v>1.607311844825745</v>
      </c>
      <c r="E122" s="3" t="n">
        <v>1</v>
      </c>
      <c r="F122" s="4" t="n">
        <v>0.61</v>
      </c>
      <c r="G122" s="4" t="n">
        <v>0.5598044853364003</v>
      </c>
      <c r="H122" s="4" t="n">
        <v>3.023308799999999e-05</v>
      </c>
      <c r="I122" s="4" t="n">
        <v>0.6375</v>
      </c>
      <c r="J122" s="4" t="n">
        <v>0.5721679125934445</v>
      </c>
      <c r="K122" s="3" t="n">
        <v>23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0.2098427563905716</v>
      </c>
      <c r="C123" s="4" t="n">
        <v>1.554688215255737</v>
      </c>
      <c r="D123" s="4" t="n">
        <v>1.607496738433838</v>
      </c>
      <c r="E123" s="3" t="n">
        <v>1</v>
      </c>
      <c r="F123" s="4" t="n">
        <v>0.61</v>
      </c>
      <c r="G123" s="4" t="n">
        <v>0.5600920069005175</v>
      </c>
      <c r="H123" s="4" t="n">
        <v>3.023308799999999e-05</v>
      </c>
      <c r="I123" s="4" t="n">
        <v>0.6375</v>
      </c>
      <c r="J123" s="4" t="n">
        <v>0.5721679125934445</v>
      </c>
      <c r="K123" s="3" t="n">
        <v>23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0.1936991661787033</v>
      </c>
      <c r="C124" s="4" t="n">
        <v>1.555002570152283</v>
      </c>
      <c r="D124" s="4" t="n">
        <v>1.607733249664307</v>
      </c>
      <c r="E124" s="3" t="n">
        <v>1</v>
      </c>
      <c r="F124" s="4" t="n">
        <v>0.61</v>
      </c>
      <c r="G124" s="4" t="n">
        <v>0.5600920069005175</v>
      </c>
      <c r="H124" s="4" t="n">
        <v>3.023308799999999e-05</v>
      </c>
      <c r="I124" s="4" t="n">
        <v>0.6375</v>
      </c>
      <c r="J124" s="4" t="n">
        <v>0.5721679125934445</v>
      </c>
      <c r="K124" s="3" t="n">
        <v>23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0.2407917231321335</v>
      </c>
      <c r="C125" s="4" t="n">
        <v>1.555283188819885</v>
      </c>
      <c r="D125" s="4" t="n">
        <v>1.607930421829224</v>
      </c>
      <c r="E125" s="3" t="n">
        <v>1</v>
      </c>
      <c r="F125" s="4" t="n">
        <v>0.61</v>
      </c>
      <c r="G125" s="4" t="n">
        <v>0.5600920069005175</v>
      </c>
      <c r="H125" s="4" t="n">
        <v>3.023308799999999e-05</v>
      </c>
      <c r="I125" s="4" t="n">
        <v>0.6375</v>
      </c>
      <c r="J125" s="4" t="n">
        <v>0.5721679125934445</v>
      </c>
      <c r="K125" s="3" t="n">
        <v>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0.2511959969997406</v>
      </c>
      <c r="C126" s="4" t="n">
        <v>1.55555272102356</v>
      </c>
      <c r="D126" s="4" t="n">
        <v>1.60810112953186</v>
      </c>
      <c r="E126" s="3" t="n">
        <v>1</v>
      </c>
      <c r="F126" s="4" t="n">
        <v>0.61</v>
      </c>
      <c r="G126" s="4" t="n">
        <v>0.5603795284646349</v>
      </c>
      <c r="H126" s="4" t="n">
        <v>3.023308799999999e-05</v>
      </c>
      <c r="I126" s="4" t="n">
        <v>0.6375</v>
      </c>
      <c r="J126" s="4" t="n">
        <v>0.5721679125934445</v>
      </c>
      <c r="K126" s="3" t="n">
        <v>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0.2351762801408768</v>
      </c>
      <c r="C127" s="4" t="n">
        <v>1.555789470672607</v>
      </c>
      <c r="D127" s="4" t="n">
        <v>1.608267903327942</v>
      </c>
      <c r="E127" s="3" t="n">
        <v>1</v>
      </c>
      <c r="F127" s="4" t="n">
        <v>0.6125</v>
      </c>
      <c r="G127" s="4" t="n">
        <v>0.5606670500287522</v>
      </c>
      <c r="H127" s="4" t="n">
        <v>3.023308799999999e-05</v>
      </c>
      <c r="I127" s="4" t="n">
        <v>0.6375</v>
      </c>
      <c r="J127" s="4" t="n">
        <v>0.5721679125934445</v>
      </c>
      <c r="K127" s="3" t="n">
        <v>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0.2601061761379242</v>
      </c>
      <c r="C128" s="4" t="n">
        <v>1.555921912193298</v>
      </c>
      <c r="D128" s="4" t="n">
        <v>1.608369469642639</v>
      </c>
      <c r="E128" s="3" t="n">
        <v>1</v>
      </c>
      <c r="F128" s="4" t="n">
        <v>0.6125</v>
      </c>
      <c r="G128" s="4" t="n">
        <v>0.5606670500287522</v>
      </c>
      <c r="H128" s="4" t="n">
        <v>3.023308799999999e-05</v>
      </c>
      <c r="I128" s="4" t="n">
        <v>0.6375</v>
      </c>
      <c r="J128" s="4" t="n">
        <v>0.5721679125934445</v>
      </c>
      <c r="K128" s="3" t="n">
        <v>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0.2111175656318665</v>
      </c>
      <c r="C129" s="4" t="n">
        <v>1.555962800979614</v>
      </c>
      <c r="D129" s="4" t="n">
        <v>1.608423471450806</v>
      </c>
      <c r="E129" s="3" t="n">
        <v>1</v>
      </c>
      <c r="F129" s="4" t="n">
        <v>0.6125</v>
      </c>
      <c r="G129" s="4" t="n">
        <v>0.5606670500287522</v>
      </c>
      <c r="H129" s="4" t="n">
        <v>3.023308799999999e-05</v>
      </c>
      <c r="I129" s="4" t="n">
        <v>0.6375</v>
      </c>
      <c r="J129" s="4" t="n">
        <v>0.5721679125934445</v>
      </c>
      <c r="K129" s="3" t="n">
        <v>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0.2058393061161041</v>
      </c>
      <c r="C130" s="4" t="n">
        <v>1.556005597114563</v>
      </c>
      <c r="D130" s="4" t="n">
        <v>1.608474254608154</v>
      </c>
      <c r="E130" s="3" t="n">
        <v>1</v>
      </c>
      <c r="F130" s="4" t="n">
        <v>0.6125</v>
      </c>
      <c r="G130" s="4" t="n">
        <v>0.5600920069005175</v>
      </c>
      <c r="H130" s="4" t="n">
        <v>3.023308799999999e-05</v>
      </c>
      <c r="I130" s="4" t="n">
        <v>0.6375</v>
      </c>
      <c r="J130" s="4" t="n">
        <v>0.5721679125934445</v>
      </c>
      <c r="K130" s="3" t="n">
        <v>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0.2214345186948776</v>
      </c>
      <c r="C131" s="4" t="n">
        <v>1.556034564971924</v>
      </c>
      <c r="D131" s="4" t="n">
        <v>1.608543038368225</v>
      </c>
      <c r="E131" s="3" t="n">
        <v>1</v>
      </c>
      <c r="F131" s="4" t="n">
        <v>0.6125</v>
      </c>
      <c r="G131" s="4" t="n">
        <v>0.5598044853364003</v>
      </c>
      <c r="H131" s="4" t="n">
        <v>3.023308799999999e-05</v>
      </c>
      <c r="I131" s="4" t="n">
        <v>0.6375</v>
      </c>
      <c r="J131" s="4" t="n">
        <v>0.5721679125934445</v>
      </c>
      <c r="K131" s="3" t="n">
        <v>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0.2542778551578522</v>
      </c>
      <c r="C132" s="4" t="n">
        <v>1.556014657020569</v>
      </c>
      <c r="D132" s="4" t="n">
        <v>1.608575344085693</v>
      </c>
      <c r="E132" s="3" t="n">
        <v>1</v>
      </c>
      <c r="F132" s="4" t="n">
        <v>0.6125</v>
      </c>
      <c r="G132" s="4" t="n">
        <v>0.5598044853364003</v>
      </c>
      <c r="H132" s="4" t="n">
        <v>1.81398528e-05</v>
      </c>
      <c r="I132" s="4" t="n">
        <v>0.6375</v>
      </c>
      <c r="J132" s="4" t="n">
        <v>0.5721679125934445</v>
      </c>
      <c r="K132" s="3" t="n">
        <v>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0.213219553232193</v>
      </c>
      <c r="C133" s="4" t="n">
        <v>1.555937170982361</v>
      </c>
      <c r="D133" s="4" t="n">
        <v>1.608547806739807</v>
      </c>
      <c r="E133" s="3" t="n">
        <v>1</v>
      </c>
      <c r="F133" s="4" t="n">
        <v>0.6125</v>
      </c>
      <c r="G133" s="4" t="n">
        <v>0.5598044853364003</v>
      </c>
      <c r="H133" s="4" t="n">
        <v>1.81398528e-05</v>
      </c>
      <c r="I133" s="4" t="n">
        <v>0.6375</v>
      </c>
      <c r="J133" s="4" t="n">
        <v>0.5721679125934445</v>
      </c>
      <c r="K133" s="3" t="n">
        <v>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0.2209683954715729</v>
      </c>
      <c r="C134" s="4" t="n">
        <v>1.555849313735962</v>
      </c>
      <c r="D134" s="4" t="n">
        <v>1.608505725860596</v>
      </c>
      <c r="E134" s="3" t="n">
        <v>1</v>
      </c>
      <c r="F134" s="4" t="n">
        <v>0.6125</v>
      </c>
      <c r="G134" s="4" t="n">
        <v>0.5598044853364003</v>
      </c>
      <c r="H134" s="4" t="n">
        <v>1.81398528e-05</v>
      </c>
      <c r="I134" s="4" t="n">
        <v>0.6375</v>
      </c>
      <c r="J134" s="4" t="n">
        <v>0.5721679125934445</v>
      </c>
      <c r="K134" s="3" t="n">
        <v>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0.2627892792224884</v>
      </c>
      <c r="C135" s="4" t="n">
        <v>1.555695176124573</v>
      </c>
      <c r="D135" s="4" t="n">
        <v>1.608414173126221</v>
      </c>
      <c r="E135" s="3" t="n">
        <v>1</v>
      </c>
      <c r="F135" s="4" t="n">
        <v>0.6125</v>
      </c>
      <c r="G135" s="4" t="n">
        <v>0.5595169637722829</v>
      </c>
      <c r="H135" s="4" t="n">
        <v>1.81398528e-05</v>
      </c>
      <c r="I135" s="4" t="n">
        <v>0.6375</v>
      </c>
      <c r="J135" s="4" t="n">
        <v>0.5721679125934445</v>
      </c>
      <c r="K135" s="3" t="n">
        <v>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0.1925933808088303</v>
      </c>
      <c r="C136" s="4" t="n">
        <v>1.55556309223175</v>
      </c>
      <c r="D136" s="4" t="n">
        <v>1.608344078063965</v>
      </c>
      <c r="E136" s="3" t="n">
        <v>1</v>
      </c>
      <c r="F136" s="4" t="n">
        <v>0.61</v>
      </c>
      <c r="G136" s="4" t="n">
        <v>0.5595169637722829</v>
      </c>
      <c r="H136" s="4" t="n">
        <v>1.81398528e-05</v>
      </c>
      <c r="I136" s="4" t="n">
        <v>0.6375</v>
      </c>
      <c r="J136" s="4" t="n">
        <v>0.5721679125934445</v>
      </c>
      <c r="K136" s="3" t="n">
        <v>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0.2159506678581238</v>
      </c>
      <c r="C137" s="4" t="n">
        <v>1.555418491363525</v>
      </c>
      <c r="D137" s="4" t="n">
        <v>1.608280539512634</v>
      </c>
      <c r="E137" s="3" t="n">
        <v>1</v>
      </c>
      <c r="F137" s="4" t="n">
        <v>0.61</v>
      </c>
      <c r="G137" s="4" t="n">
        <v>0.5598044853364003</v>
      </c>
      <c r="H137" s="4" t="n">
        <v>1.81398528e-05</v>
      </c>
      <c r="I137" s="4" t="n">
        <v>0.6375</v>
      </c>
      <c r="J137" s="4" t="n">
        <v>0.5721679125934445</v>
      </c>
      <c r="K137" s="3" t="n">
        <v>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0.2287936806678772</v>
      </c>
      <c r="C138" s="4" t="n">
        <v>1.555282950401306</v>
      </c>
      <c r="D138" s="4" t="n">
        <v>1.608214139938354</v>
      </c>
      <c r="E138" s="3" t="n">
        <v>1</v>
      </c>
      <c r="F138" s="4" t="n">
        <v>0.61</v>
      </c>
      <c r="G138" s="4" t="n">
        <v>0.5600920069005175</v>
      </c>
      <c r="H138" s="4" t="n">
        <v>1.81398528e-05</v>
      </c>
      <c r="I138" s="4" t="n">
        <v>0.6375</v>
      </c>
      <c r="J138" s="4" t="n">
        <v>0.5721679125934445</v>
      </c>
      <c r="K138" s="3" t="n">
        <v>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0.1959103345870972</v>
      </c>
      <c r="C139" s="4" t="n">
        <v>1.555137157440186</v>
      </c>
      <c r="D139" s="4" t="n">
        <v>1.608137607574463</v>
      </c>
      <c r="E139" s="3" t="n">
        <v>1</v>
      </c>
      <c r="F139" s="4" t="n">
        <v>0.61</v>
      </c>
      <c r="G139" s="4" t="n">
        <v>0.5600920069005175</v>
      </c>
      <c r="H139" s="4" t="n">
        <v>1.81398528e-05</v>
      </c>
      <c r="I139" s="4" t="n">
        <v>0.6375</v>
      </c>
      <c r="J139" s="4" t="n">
        <v>0.5721679125934445</v>
      </c>
      <c r="K139" s="3" t="n">
        <v>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0.2319221943616867</v>
      </c>
      <c r="C140" s="4" t="n">
        <v>1.554999351501465</v>
      </c>
      <c r="D140" s="4" t="n">
        <v>1.608081459999084</v>
      </c>
      <c r="E140" s="3" t="n">
        <v>1</v>
      </c>
      <c r="F140" s="4" t="n">
        <v>0.61</v>
      </c>
      <c r="G140" s="4" t="n">
        <v>0.5603795284646349</v>
      </c>
      <c r="H140" s="4" t="n">
        <v>1.81398528e-05</v>
      </c>
      <c r="I140" s="4" t="n">
        <v>0.6375</v>
      </c>
      <c r="J140" s="4" t="n">
        <v>0.5721679125934445</v>
      </c>
      <c r="K140" s="3" t="n">
        <v>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0.2030646950006485</v>
      </c>
      <c r="C141" s="4" t="n">
        <v>1.554893851280212</v>
      </c>
      <c r="D141" s="4" t="n">
        <v>1.608058452606201</v>
      </c>
      <c r="E141" s="3" t="n">
        <v>1</v>
      </c>
      <c r="F141" s="4" t="n">
        <v>0.61</v>
      </c>
      <c r="G141" s="4" t="n">
        <v>0.5603795284646349</v>
      </c>
      <c r="H141" s="4" t="n">
        <v>1.81398528e-05</v>
      </c>
      <c r="I141" s="4" t="n">
        <v>0.6375</v>
      </c>
      <c r="J141" s="4" t="n">
        <v>0.5721679125934445</v>
      </c>
      <c r="K141" s="3" t="n">
        <v>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0.2386638522148132</v>
      </c>
      <c r="C142" s="4" t="n">
        <v>1.554757833480835</v>
      </c>
      <c r="D142" s="4" t="n">
        <v>1.608004927635193</v>
      </c>
      <c r="E142" s="3" t="n">
        <v>1</v>
      </c>
      <c r="F142" s="4" t="n">
        <v>0.61</v>
      </c>
      <c r="G142" s="4" t="n">
        <v>0.5600920069005175</v>
      </c>
      <c r="H142" s="4" t="n">
        <v>1.81398528e-05</v>
      </c>
      <c r="I142" s="4" t="n">
        <v>0.6375</v>
      </c>
      <c r="J142" s="4" t="n">
        <v>0.5721679125934445</v>
      </c>
      <c r="K142" s="3" t="n">
        <v>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0.2431081831455231</v>
      </c>
      <c r="C143" s="4" t="n">
        <v>1.554664254188538</v>
      </c>
      <c r="D143" s="4" t="n">
        <v>1.607967138290405</v>
      </c>
      <c r="E143" s="3" t="n">
        <v>1</v>
      </c>
      <c r="F143" s="4" t="n">
        <v>0.61</v>
      </c>
      <c r="G143" s="4" t="n">
        <v>0.5600920069005175</v>
      </c>
      <c r="H143" s="4" t="n">
        <v>1.088391168e-05</v>
      </c>
      <c r="I143" s="4" t="n">
        <v>0.6375</v>
      </c>
      <c r="J143" s="4" t="n">
        <v>0.5721679125934445</v>
      </c>
      <c r="K143" s="3" t="n">
        <v>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0.2340187430381775</v>
      </c>
      <c r="C144" s="4" t="n">
        <v>1.554586052894592</v>
      </c>
      <c r="D144" s="4" t="n">
        <v>1.607939124107361</v>
      </c>
      <c r="E144" s="3" t="n">
        <v>1</v>
      </c>
      <c r="F144" s="4" t="n">
        <v>0.6075</v>
      </c>
      <c r="G144" s="4" t="n">
        <v>0.5600920069005175</v>
      </c>
      <c r="H144" s="4" t="n">
        <v>1.088391168e-05</v>
      </c>
      <c r="I144" s="4" t="n">
        <v>0.6375</v>
      </c>
      <c r="J144" s="4" t="n">
        <v>0.5721679125934445</v>
      </c>
      <c r="K144" s="3" t="n">
        <v>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0.2427595555782318</v>
      </c>
      <c r="C145" s="4" t="n">
        <v>1.554498910903931</v>
      </c>
      <c r="D145" s="4" t="n">
        <v>1.607905387878418</v>
      </c>
      <c r="E145" s="3" t="n">
        <v>1</v>
      </c>
      <c r="F145" s="4" t="n">
        <v>0.6075</v>
      </c>
      <c r="G145" s="4" t="n">
        <v>0.5600920069005175</v>
      </c>
      <c r="H145" s="4" t="n">
        <v>1.088391168e-05</v>
      </c>
      <c r="I145" s="4" t="n">
        <v>0.6375</v>
      </c>
      <c r="J145" s="4" t="n">
        <v>0.5721679125934445</v>
      </c>
      <c r="K145" s="3" t="n">
        <v>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0.2605225741863251</v>
      </c>
      <c r="C146" s="4" t="n">
        <v>1.55436909198761</v>
      </c>
      <c r="D146" s="4" t="n">
        <v>1.607826590538025</v>
      </c>
      <c r="E146" s="3" t="n">
        <v>1</v>
      </c>
      <c r="F146" s="4" t="n">
        <v>0.6075</v>
      </c>
      <c r="G146" s="4" t="n">
        <v>0.5598044853364003</v>
      </c>
      <c r="H146" s="4" t="n">
        <v>1.088391168e-05</v>
      </c>
      <c r="I146" s="4" t="n">
        <v>0.6375</v>
      </c>
      <c r="J146" s="4" t="n">
        <v>0.5721679125934445</v>
      </c>
      <c r="K146" s="3" t="n">
        <v>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0.2758539021015167</v>
      </c>
      <c r="C147" s="4" t="n">
        <v>1.55427610874176</v>
      </c>
      <c r="D147" s="4" t="n">
        <v>1.607771277427673</v>
      </c>
      <c r="E147" s="3" t="n">
        <v>1</v>
      </c>
      <c r="F147" s="4" t="n">
        <v>0.6075</v>
      </c>
      <c r="G147" s="4" t="n">
        <v>0.5595169637722829</v>
      </c>
      <c r="H147" s="4" t="n">
        <v>1.088391168e-05</v>
      </c>
      <c r="I147" s="4" t="n">
        <v>0.6375</v>
      </c>
      <c r="J147" s="4" t="n">
        <v>0.5721679125934445</v>
      </c>
      <c r="K147" s="3" t="n">
        <v>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0.2125266492366791</v>
      </c>
      <c r="C148" s="4" t="n">
        <v>1.554202318191528</v>
      </c>
      <c r="D148" s="4" t="n">
        <v>1.607735514640808</v>
      </c>
      <c r="E148" s="3" t="n">
        <v>1</v>
      </c>
      <c r="F148" s="4" t="n">
        <v>0.6075</v>
      </c>
      <c r="G148" s="4" t="n">
        <v>0.5595169637722829</v>
      </c>
      <c r="H148" s="4" t="n">
        <v>1.088391168e-05</v>
      </c>
      <c r="I148" s="4" t="n">
        <v>0.6375</v>
      </c>
      <c r="J148" s="4" t="n">
        <v>0.5721679125934445</v>
      </c>
      <c r="K148" s="3" t="n">
        <v>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0.2203324139118195</v>
      </c>
      <c r="C149" s="4" t="n">
        <v>1.554159283638</v>
      </c>
      <c r="D149" s="4" t="n">
        <v>1.607719779014587</v>
      </c>
      <c r="E149" s="3" t="n">
        <v>1</v>
      </c>
      <c r="F149" s="4" t="n">
        <v>0.6075</v>
      </c>
      <c r="G149" s="4" t="n">
        <v>0.5595169637722829</v>
      </c>
      <c r="H149" s="4" t="n">
        <v>1.088391168e-05</v>
      </c>
      <c r="I149" s="4" t="n">
        <v>0.6375</v>
      </c>
      <c r="J149" s="4" t="n">
        <v>0.5721679125934445</v>
      </c>
      <c r="K149" s="3" t="n">
        <v>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0.2095917165279388</v>
      </c>
      <c r="C150" s="4" t="n">
        <v>1.554118156433105</v>
      </c>
      <c r="D150" s="4" t="n">
        <v>1.607712745666504</v>
      </c>
      <c r="E150" s="3" t="n">
        <v>1</v>
      </c>
      <c r="F150" s="4" t="n">
        <v>0.6075</v>
      </c>
      <c r="G150" s="4" t="n">
        <v>0.5592294422081656</v>
      </c>
      <c r="H150" s="4" t="n">
        <v>1.088391168e-05</v>
      </c>
      <c r="I150" s="4" t="n">
        <v>0.6375</v>
      </c>
      <c r="J150" s="4" t="n">
        <v>0.5721679125934445</v>
      </c>
      <c r="K150" s="3" t="n">
        <v>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0.246193528175354</v>
      </c>
      <c r="C151" s="4" t="n">
        <v>1.554076790809631</v>
      </c>
      <c r="D151" s="4" t="n">
        <v>1.60771119594574</v>
      </c>
      <c r="E151" s="3" t="n">
        <v>1</v>
      </c>
      <c r="F151" s="4" t="n">
        <v>0.6075</v>
      </c>
      <c r="G151" s="4" t="n">
        <v>0.5589419206440484</v>
      </c>
      <c r="H151" s="4" t="n">
        <v>1.088391168e-05</v>
      </c>
      <c r="I151" s="4" t="n">
        <v>0.6375</v>
      </c>
      <c r="J151" s="4" t="n">
        <v>0.5721679125934445</v>
      </c>
      <c r="K151" s="3" t="n">
        <v>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0.2336661964654922</v>
      </c>
      <c r="C152" s="4" t="n">
        <v>1.554078340530396</v>
      </c>
      <c r="D152" s="4" t="n">
        <v>1.607728123664856</v>
      </c>
      <c r="E152" s="3" t="n">
        <v>1</v>
      </c>
      <c r="F152" s="4" t="n">
        <v>0.6075</v>
      </c>
      <c r="G152" s="4" t="n">
        <v>0.5589419206440484</v>
      </c>
      <c r="H152" s="4" t="n">
        <v>1.088391168e-05</v>
      </c>
      <c r="I152" s="4" t="n">
        <v>0.6375</v>
      </c>
      <c r="J152" s="4" t="n">
        <v>0.5721679125934445</v>
      </c>
      <c r="K152" s="3" t="n">
        <v>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0.2164829969406128</v>
      </c>
      <c r="C153" s="4" t="n">
        <v>1.55405056476593</v>
      </c>
      <c r="D153" s="4" t="n">
        <v>1.607727766036987</v>
      </c>
      <c r="E153" s="3" t="n">
        <v>1</v>
      </c>
      <c r="F153" s="4" t="n">
        <v>0.6075</v>
      </c>
      <c r="G153" s="4" t="n">
        <v>0.5589419206440484</v>
      </c>
      <c r="H153" s="4" t="n">
        <v>1.088391168e-05</v>
      </c>
      <c r="I153" s="4" t="n">
        <v>0.6375</v>
      </c>
      <c r="J153" s="4" t="n">
        <v>0.5721679125934445</v>
      </c>
      <c r="K153" s="3" t="n">
        <v>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0.2083345800638199</v>
      </c>
      <c r="C154" s="4" t="n">
        <v>1.554015159606934</v>
      </c>
      <c r="D154" s="4" t="n">
        <v>1.607720732688904</v>
      </c>
      <c r="E154" s="3" t="n">
        <v>1</v>
      </c>
      <c r="F154" s="4" t="n">
        <v>0.6075</v>
      </c>
      <c r="G154" s="4" t="n">
        <v>0.5589419206440484</v>
      </c>
      <c r="H154" s="4" t="n">
        <v>1e-05</v>
      </c>
      <c r="I154" s="4" t="n">
        <v>0.6375</v>
      </c>
      <c r="J154" s="4" t="n">
        <v>0.5721679125934445</v>
      </c>
      <c r="K154" s="3" t="n">
        <v>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0.244592621922493</v>
      </c>
      <c r="C155" s="4" t="n">
        <v>1.55400538444519</v>
      </c>
      <c r="D155" s="4" t="n">
        <v>1.607735514640808</v>
      </c>
      <c r="E155" s="3" t="n">
        <v>1</v>
      </c>
      <c r="F155" s="4" t="n">
        <v>0.6075</v>
      </c>
      <c r="G155" s="4" t="n">
        <v>0.5589419206440484</v>
      </c>
      <c r="H155" s="4" t="n">
        <v>1e-05</v>
      </c>
      <c r="I155" s="4" t="n">
        <v>0.6375</v>
      </c>
      <c r="J155" s="4" t="n">
        <v>0.5721679125934445</v>
      </c>
      <c r="K155" s="3" t="n">
        <v>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0.2377518117427826</v>
      </c>
      <c r="C156" s="4" t="n">
        <v>1.553971886634827</v>
      </c>
      <c r="D156" s="4" t="n">
        <v>1.607729077339172</v>
      </c>
      <c r="E156" s="3" t="n">
        <v>1</v>
      </c>
      <c r="F156" s="4" t="n">
        <v>0.6075</v>
      </c>
      <c r="G156" s="4" t="n">
        <v>0.5589419206440484</v>
      </c>
      <c r="H156" s="4" t="n">
        <v>1e-05</v>
      </c>
      <c r="I156" s="4" t="n">
        <v>0.6375</v>
      </c>
      <c r="J156" s="4" t="n">
        <v>0.5721679125934445</v>
      </c>
      <c r="K156" s="3" t="n">
        <v>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0.2226756662130356</v>
      </c>
      <c r="C157" s="4" t="n">
        <v>1.553928017616272</v>
      </c>
      <c r="D157" s="4" t="n">
        <v>1.607700824737549</v>
      </c>
      <c r="E157" s="3" t="n">
        <v>1</v>
      </c>
      <c r="F157" s="4" t="n">
        <v>0.6075</v>
      </c>
      <c r="G157" s="4" t="n">
        <v>0.5589419206440484</v>
      </c>
      <c r="H157" s="4" t="n">
        <v>1e-05</v>
      </c>
      <c r="I157" s="4" t="n">
        <v>0.6375</v>
      </c>
      <c r="J157" s="4" t="n">
        <v>0.5721679125934445</v>
      </c>
      <c r="K157" s="3" t="n">
        <v>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0.2334687858819962</v>
      </c>
      <c r="C158" s="4" t="n">
        <v>1.55387818813324</v>
      </c>
      <c r="D158" s="4" t="n">
        <v>1.607670426368713</v>
      </c>
      <c r="E158" s="3" t="n">
        <v>1</v>
      </c>
      <c r="F158" s="4" t="n">
        <v>0.6075</v>
      </c>
      <c r="G158" s="4" t="n">
        <v>0.5583668775158137</v>
      </c>
      <c r="H158" s="4" t="n">
        <v>1e-05</v>
      </c>
      <c r="I158" s="4" t="n">
        <v>0.6375</v>
      </c>
      <c r="J158" s="4" t="n">
        <v>0.5721679125934445</v>
      </c>
      <c r="K158" s="3" t="n">
        <v>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0.2357820272445679</v>
      </c>
      <c r="C159" s="4" t="n">
        <v>1.553841590881348</v>
      </c>
      <c r="D159" s="4" t="n">
        <v>1.607651472091675</v>
      </c>
      <c r="E159" s="3" t="n">
        <v>1</v>
      </c>
      <c r="F159" s="4" t="n">
        <v>0.6075</v>
      </c>
      <c r="G159" s="4" t="n">
        <v>0.5583668775158137</v>
      </c>
      <c r="H159" s="4" t="n">
        <v>1e-05</v>
      </c>
      <c r="I159" s="4" t="n">
        <v>0.6375</v>
      </c>
      <c r="J159" s="4" t="n">
        <v>0.5721679125934445</v>
      </c>
      <c r="K159" s="3" t="n">
        <v>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0.2608279287815094</v>
      </c>
      <c r="C160" s="4" t="n">
        <v>1.553809523582458</v>
      </c>
      <c r="D160" s="4" t="n">
        <v>1.60763943195343</v>
      </c>
      <c r="E160" s="3" t="n">
        <v>1</v>
      </c>
      <c r="F160" s="4" t="n">
        <v>0.6075</v>
      </c>
      <c r="G160" s="4" t="n">
        <v>0.5583668775158137</v>
      </c>
      <c r="H160" s="4" t="n">
        <v>1e-05</v>
      </c>
      <c r="I160" s="4" t="n">
        <v>0.6375</v>
      </c>
      <c r="J160" s="4" t="n">
        <v>0.5721679125934445</v>
      </c>
      <c r="K160" s="3" t="n">
        <v>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0.2001032084226608</v>
      </c>
      <c r="C161" s="4" t="n">
        <v>1.553761959075928</v>
      </c>
      <c r="D161" s="4" t="n">
        <v>1.607620358467102</v>
      </c>
      <c r="E161" s="3" t="n">
        <v>1</v>
      </c>
      <c r="F161" s="4" t="n">
        <v>0.6075</v>
      </c>
      <c r="G161" s="4" t="n">
        <v>0.5583668775158137</v>
      </c>
      <c r="H161" s="4" t="n">
        <v>1e-05</v>
      </c>
      <c r="I161" s="4" t="n">
        <v>0.6375</v>
      </c>
      <c r="J161" s="4" t="n">
        <v>0.5721679125934445</v>
      </c>
      <c r="K161" s="3" t="n">
        <v>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0.2383199334144592</v>
      </c>
      <c r="C162" s="4" t="n">
        <v>1.553717136383057</v>
      </c>
      <c r="D162" s="4" t="n">
        <v>1.607598662376404</v>
      </c>
      <c r="E162" s="3" t="n">
        <v>1</v>
      </c>
      <c r="F162" s="4" t="n">
        <v>0.6075</v>
      </c>
      <c r="G162" s="4" t="n">
        <v>0.5583668775158137</v>
      </c>
      <c r="H162" s="4" t="n">
        <v>1e-05</v>
      </c>
      <c r="I162" s="4" t="n">
        <v>0.6375</v>
      </c>
      <c r="J162" s="4" t="n">
        <v>0.5721679125934445</v>
      </c>
      <c r="K162" s="3" t="n">
        <v>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0.2330498546361923</v>
      </c>
      <c r="C163" s="4" t="n">
        <v>1.553671836853027</v>
      </c>
      <c r="D163" s="4" t="n">
        <v>1.607576131820679</v>
      </c>
      <c r="E163" s="3" t="n">
        <v>1</v>
      </c>
      <c r="F163" s="4" t="n">
        <v>0.6075</v>
      </c>
      <c r="G163" s="4" t="n">
        <v>0.5583668775158137</v>
      </c>
      <c r="H163" s="4" t="n">
        <v>1e-05</v>
      </c>
      <c r="I163" s="4" t="n">
        <v>0.6375</v>
      </c>
      <c r="J163" s="4" t="n">
        <v>0.5721679125934445</v>
      </c>
      <c r="K163" s="3" t="n">
        <v>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0.2127059102058411</v>
      </c>
      <c r="C164" s="4" t="n">
        <v>1.553654789924622</v>
      </c>
      <c r="D164" s="4" t="n">
        <v>1.607576012611389</v>
      </c>
      <c r="E164" s="3" t="n">
        <v>1</v>
      </c>
      <c r="F164" s="4" t="n">
        <v>0.605</v>
      </c>
      <c r="G164" s="4" t="n">
        <v>0.5583668775158137</v>
      </c>
      <c r="H164" s="4" t="n">
        <v>1e-05</v>
      </c>
      <c r="I164" s="4" t="n">
        <v>0.6375</v>
      </c>
      <c r="J164" s="4" t="n">
        <v>0.5721679125934445</v>
      </c>
      <c r="K164" s="3" t="n">
        <v>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0.2443128526210785</v>
      </c>
      <c r="C165" s="4" t="n">
        <v>1.553647756576538</v>
      </c>
      <c r="D165" s="4" t="n">
        <v>1.607577681541443</v>
      </c>
      <c r="E165" s="3" t="n">
        <v>1</v>
      </c>
      <c r="F165" s="4" t="n">
        <v>0.6075</v>
      </c>
      <c r="G165" s="4" t="n">
        <v>0.558654399079931</v>
      </c>
      <c r="H165" s="4" t="n">
        <v>1e-05</v>
      </c>
      <c r="I165" s="4" t="n">
        <v>0.6375</v>
      </c>
      <c r="J165" s="4" t="n">
        <v>0.5721679125934445</v>
      </c>
      <c r="K165" s="3" t="n">
        <v>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0.1932063847780228</v>
      </c>
      <c r="C166" s="4" t="n">
        <v>1.5536789894104</v>
      </c>
      <c r="D166" s="4" t="n">
        <v>1.60761022567749</v>
      </c>
      <c r="E166" s="3" t="n">
        <v>1</v>
      </c>
      <c r="F166" s="4" t="n">
        <v>0.6075</v>
      </c>
      <c r="G166" s="4" t="n">
        <v>0.558654399079931</v>
      </c>
      <c r="H166" s="4" t="n">
        <v>1e-05</v>
      </c>
      <c r="I166" s="4" t="n">
        <v>0.6375</v>
      </c>
      <c r="J166" s="4" t="n">
        <v>0.5721679125934445</v>
      </c>
      <c r="K166" s="3" t="n">
        <v>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0.2220228910446167</v>
      </c>
      <c r="C167" s="4" t="n">
        <v>1.553704261779785</v>
      </c>
      <c r="D167" s="4" t="n">
        <v>1.607636570930481</v>
      </c>
      <c r="E167" s="3" t="n">
        <v>1</v>
      </c>
      <c r="F167" s="4" t="n">
        <v>0.6075</v>
      </c>
      <c r="G167" s="4" t="n">
        <v>0.558654399079931</v>
      </c>
      <c r="H167" s="4" t="n">
        <v>1e-05</v>
      </c>
      <c r="I167" s="4" t="n">
        <v>0.6375</v>
      </c>
      <c r="J167" s="4" t="n">
        <v>0.5721679125934445</v>
      </c>
      <c r="K167" s="3" t="n">
        <v>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0.2423152476549149</v>
      </c>
      <c r="C168" s="4" t="n">
        <v>1.553709864616394</v>
      </c>
      <c r="D168" s="4" t="n">
        <v>1.607667803764343</v>
      </c>
      <c r="E168" s="3" t="n">
        <v>1</v>
      </c>
      <c r="F168" s="4" t="n">
        <v>0.6075</v>
      </c>
      <c r="G168" s="4" t="n">
        <v>0.558654399079931</v>
      </c>
      <c r="H168" s="4" t="n">
        <v>1e-05</v>
      </c>
      <c r="I168" s="4" t="n">
        <v>0.6375</v>
      </c>
      <c r="J168" s="4" t="n">
        <v>0.5721679125934445</v>
      </c>
      <c r="K168" s="3" t="n">
        <v>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0.2090156376361847</v>
      </c>
      <c r="C169" s="4" t="n">
        <v>1.553702354431152</v>
      </c>
      <c r="D169" s="4" t="n">
        <v>1.607684969902039</v>
      </c>
      <c r="E169" s="3" t="n">
        <v>1</v>
      </c>
      <c r="F169" s="4" t="n">
        <v>0.605</v>
      </c>
      <c r="G169" s="4" t="n">
        <v>0.558654399079931</v>
      </c>
      <c r="H169" s="4" t="n">
        <v>1e-05</v>
      </c>
      <c r="I169" s="4" t="n">
        <v>0.6375</v>
      </c>
      <c r="J169" s="4" t="n">
        <v>0.5721679125934445</v>
      </c>
      <c r="K169" s="3" t="n">
        <v>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0.2307652980089188</v>
      </c>
      <c r="C170" s="4" t="n">
        <v>1.55368959903717</v>
      </c>
      <c r="D170" s="4" t="n">
        <v>1.607694745063782</v>
      </c>
      <c r="E170" s="3" t="n">
        <v>1</v>
      </c>
      <c r="F170" s="4" t="n">
        <v>0.605</v>
      </c>
      <c r="G170" s="4" t="n">
        <v>0.558654399079931</v>
      </c>
      <c r="H170" s="4" t="n">
        <v>1e-05</v>
      </c>
      <c r="I170" s="4" t="n">
        <v>0.6375</v>
      </c>
      <c r="J170" s="4" t="n">
        <v>0.5721679125934445</v>
      </c>
      <c r="K170" s="3" t="n">
        <v>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0.245278537273407</v>
      </c>
      <c r="C171" s="4" t="n">
        <v>1.553674340248108</v>
      </c>
      <c r="D171" s="4" t="n">
        <v>1.60771369934082</v>
      </c>
      <c r="E171" s="3" t="n">
        <v>1</v>
      </c>
      <c r="F171" s="4" t="n">
        <v>0.605</v>
      </c>
      <c r="G171" s="4" t="n">
        <v>0.558654399079931</v>
      </c>
      <c r="H171" s="4" t="n">
        <v>1e-05</v>
      </c>
      <c r="I171" s="4" t="n">
        <v>0.6375</v>
      </c>
      <c r="J171" s="4" t="n">
        <v>0.5721679125934445</v>
      </c>
      <c r="K171" s="3" t="n">
        <v>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0.2436366677284241</v>
      </c>
      <c r="C172" s="4" t="n">
        <v>1.553685426712036</v>
      </c>
      <c r="D172" s="4" t="n">
        <v>1.60775101184845</v>
      </c>
      <c r="E172" s="3" t="n">
        <v>1</v>
      </c>
      <c r="F172" s="4" t="n">
        <v>0.605</v>
      </c>
      <c r="G172" s="4" t="n">
        <v>0.558654399079931</v>
      </c>
      <c r="H172" s="4" t="n">
        <v>1e-05</v>
      </c>
      <c r="I172" s="4" t="n">
        <v>0.6375</v>
      </c>
      <c r="J172" s="4" t="n">
        <v>0.5721679125934445</v>
      </c>
      <c r="K172" s="3" t="n">
        <v>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0.2138852328062057</v>
      </c>
      <c r="C173" s="4" t="n">
        <v>1.553705453872681</v>
      </c>
      <c r="D173" s="4" t="n">
        <v>1.607784032821655</v>
      </c>
      <c r="E173" s="3" t="n">
        <v>1</v>
      </c>
      <c r="F173" s="4" t="n">
        <v>0.605</v>
      </c>
      <c r="G173" s="4" t="n">
        <v>0.558654399079931</v>
      </c>
      <c r="H173" s="4" t="n">
        <v>1e-05</v>
      </c>
      <c r="I173" s="4" t="n">
        <v>0.6375</v>
      </c>
      <c r="J173" s="4" t="n">
        <v>0.5721679125934445</v>
      </c>
      <c r="K173" s="3" t="n">
        <v>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0.2634675800800323</v>
      </c>
      <c r="C174" s="4" t="n">
        <v>1.553731560707092</v>
      </c>
      <c r="D174" s="4" t="n">
        <v>1.607816338539124</v>
      </c>
      <c r="E174" s="3" t="n">
        <v>1</v>
      </c>
      <c r="F174" s="4" t="n">
        <v>0.605</v>
      </c>
      <c r="G174" s="4" t="n">
        <v>0.5589419206440484</v>
      </c>
      <c r="H174" s="4" t="n">
        <v>1e-05</v>
      </c>
      <c r="I174" s="4" t="n">
        <v>0.6375</v>
      </c>
      <c r="J174" s="4" t="n">
        <v>0.5721679125934445</v>
      </c>
      <c r="K174" s="3" t="n">
        <v>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0.2356290966272354</v>
      </c>
      <c r="C175" s="4" t="n">
        <v>1.553755640983582</v>
      </c>
      <c r="D175" s="4" t="n">
        <v>1.607838273048401</v>
      </c>
      <c r="E175" s="3" t="n">
        <v>1</v>
      </c>
      <c r="F175" s="4" t="n">
        <v>0.605</v>
      </c>
      <c r="G175" s="4" t="n">
        <v>0.5589419206440484</v>
      </c>
      <c r="H175" s="4" t="n">
        <v>1e-05</v>
      </c>
      <c r="I175" s="4" t="n">
        <v>0.6375</v>
      </c>
      <c r="J175" s="4" t="n">
        <v>0.5721679125934445</v>
      </c>
      <c r="K175" s="3" t="n">
        <v>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0.2405830174684525</v>
      </c>
      <c r="C176" s="4" t="n">
        <v>1.553783416748047</v>
      </c>
      <c r="D176" s="4" t="n">
        <v>1.607885718345642</v>
      </c>
      <c r="E176" s="3" t="n">
        <v>1</v>
      </c>
      <c r="F176" s="4" t="n">
        <v>0.605</v>
      </c>
      <c r="G176" s="4" t="n">
        <v>0.5589419206440484</v>
      </c>
      <c r="H176" s="4" t="n">
        <v>1e-05</v>
      </c>
      <c r="I176" s="4" t="n">
        <v>0.6375</v>
      </c>
      <c r="J176" s="4" t="n">
        <v>0.5721679125934445</v>
      </c>
      <c r="K176" s="3" t="n">
        <v>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0.2248473316431046</v>
      </c>
      <c r="C177" s="4" t="n">
        <v>1.553806185722351</v>
      </c>
      <c r="D177" s="4" t="n">
        <v>1.607923626899719</v>
      </c>
      <c r="E177" s="3" t="n">
        <v>1</v>
      </c>
      <c r="F177" s="4" t="n">
        <v>0.605</v>
      </c>
      <c r="G177" s="4" t="n">
        <v>0.558654399079931</v>
      </c>
      <c r="H177" s="4" t="n">
        <v>1e-05</v>
      </c>
      <c r="I177" s="4" t="n">
        <v>0.6375</v>
      </c>
      <c r="J177" s="4" t="n">
        <v>0.5721679125934445</v>
      </c>
      <c r="K177" s="3" t="n">
        <v>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0.2439556270837784</v>
      </c>
      <c r="C178" s="4" t="n">
        <v>1.553858757019043</v>
      </c>
      <c r="D178" s="4" t="n">
        <v>1.607986211776733</v>
      </c>
      <c r="E178" s="3" t="n">
        <v>1</v>
      </c>
      <c r="F178" s="4" t="n">
        <v>0.605</v>
      </c>
      <c r="G178" s="4" t="n">
        <v>0.558654399079931</v>
      </c>
      <c r="H178" s="4" t="n">
        <v>1e-05</v>
      </c>
      <c r="I178" s="4" t="n">
        <v>0.6375</v>
      </c>
      <c r="J178" s="4" t="n">
        <v>0.5721679125934445</v>
      </c>
      <c r="K178" s="3" t="n">
        <v>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0.1982588618993759</v>
      </c>
      <c r="C179" s="4" t="n">
        <v>1.553903222084045</v>
      </c>
      <c r="D179" s="4" t="n">
        <v>1.608060359954834</v>
      </c>
      <c r="E179" s="3" t="n">
        <v>1</v>
      </c>
      <c r="F179" s="4" t="n">
        <v>0.605</v>
      </c>
      <c r="G179" s="4" t="n">
        <v>0.558654399079931</v>
      </c>
      <c r="H179" s="4" t="n">
        <v>1e-05</v>
      </c>
      <c r="I179" s="4" t="n">
        <v>0.6375</v>
      </c>
      <c r="J179" s="4" t="n">
        <v>0.5721679125934445</v>
      </c>
      <c r="K179" s="3" t="n">
        <v>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0.2341828495264053</v>
      </c>
      <c r="C180" s="4" t="n">
        <v>1.553924918174744</v>
      </c>
      <c r="D180" s="4" t="n">
        <v>1.608107447624207</v>
      </c>
      <c r="E180" s="3" t="n">
        <v>1</v>
      </c>
      <c r="F180" s="4" t="n">
        <v>0.605</v>
      </c>
      <c r="G180" s="4" t="n">
        <v>0.558654399079931</v>
      </c>
      <c r="H180" s="4" t="n">
        <v>1e-05</v>
      </c>
      <c r="I180" s="4" t="n">
        <v>0.6375</v>
      </c>
      <c r="J180" s="4" t="n">
        <v>0.5721679125934445</v>
      </c>
      <c r="K180" s="3" t="n">
        <v>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0.2573200464248657</v>
      </c>
      <c r="C181" s="4" t="n">
        <v>1.553967952728271</v>
      </c>
      <c r="D181" s="4" t="n">
        <v>1.608162045478821</v>
      </c>
      <c r="E181" s="3" t="n">
        <v>1</v>
      </c>
      <c r="F181" s="4" t="n">
        <v>0.6025</v>
      </c>
      <c r="G181" s="4" t="n">
        <v>0.5589419206440484</v>
      </c>
      <c r="H181" s="4" t="n">
        <v>1e-05</v>
      </c>
      <c r="I181" s="4" t="n">
        <v>0.6375</v>
      </c>
      <c r="J181" s="4" t="n">
        <v>0.5721679125934445</v>
      </c>
      <c r="K181" s="3" t="n">
        <v>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0.1935497522354126</v>
      </c>
      <c r="C182" s="4" t="n">
        <v>1.553998708724976</v>
      </c>
      <c r="D182" s="4" t="n">
        <v>1.608201622962952</v>
      </c>
      <c r="E182" s="3" t="n">
        <v>1</v>
      </c>
      <c r="F182" s="4" t="n">
        <v>0.6025</v>
      </c>
      <c r="G182" s="4" t="n">
        <v>0.5592294422081656</v>
      </c>
      <c r="H182" s="4" t="n">
        <v>1e-05</v>
      </c>
      <c r="I182" s="4" t="n">
        <v>0.6375</v>
      </c>
      <c r="J182" s="4" t="n">
        <v>0.5721679125934445</v>
      </c>
      <c r="K182" s="3" t="n">
        <v>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0.2030412256717682</v>
      </c>
      <c r="C183" s="4" t="n">
        <v>1.554053783416748</v>
      </c>
      <c r="D183" s="4" t="n">
        <v>1.608258485794067</v>
      </c>
      <c r="E183" s="3" t="n">
        <v>1</v>
      </c>
      <c r="F183" s="4" t="n">
        <v>0.6025</v>
      </c>
      <c r="G183" s="4" t="n">
        <v>0.5595169637722829</v>
      </c>
      <c r="H183" s="4" t="n">
        <v>1e-05</v>
      </c>
      <c r="I183" s="4" t="n">
        <v>0.6375</v>
      </c>
      <c r="J183" s="4" t="n">
        <v>0.5721679125934445</v>
      </c>
      <c r="K183" s="3" t="n">
        <v>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0.1890094429254532</v>
      </c>
      <c r="C184" s="4" t="n">
        <v>1.554116249084473</v>
      </c>
      <c r="D184" s="4" t="n">
        <v>1.608325958251953</v>
      </c>
      <c r="E184" s="3" t="n">
        <v>1</v>
      </c>
      <c r="F184" s="4" t="n">
        <v>0.6025</v>
      </c>
      <c r="G184" s="4" t="n">
        <v>0.5598044853364003</v>
      </c>
      <c r="H184" s="4" t="n">
        <v>1e-05</v>
      </c>
      <c r="I184" s="4" t="n">
        <v>0.6375</v>
      </c>
      <c r="J184" s="4" t="n">
        <v>0.5721679125934445</v>
      </c>
      <c r="K184" s="3" t="n">
        <v>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0.2302974760532379</v>
      </c>
      <c r="C185" s="4" t="n">
        <v>1.554148197174072</v>
      </c>
      <c r="D185" s="4" t="n">
        <v>1.608382105827332</v>
      </c>
      <c r="E185" s="3" t="n">
        <v>1</v>
      </c>
      <c r="F185" s="4" t="n">
        <v>0.6025</v>
      </c>
      <c r="G185" s="4" t="n">
        <v>0.5598044853364003</v>
      </c>
      <c r="H185" s="4" t="n">
        <v>1e-05</v>
      </c>
      <c r="I185" s="4" t="n">
        <v>0.6375</v>
      </c>
      <c r="J185" s="4" t="n">
        <v>0.5721679125934445</v>
      </c>
      <c r="K185" s="3" t="n">
        <v>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0.2159971594810486</v>
      </c>
      <c r="C186" s="4" t="n">
        <v>1.554208874702454</v>
      </c>
      <c r="D186" s="4" t="n">
        <v>1.608458399772644</v>
      </c>
      <c r="E186" s="3" t="n">
        <v>1</v>
      </c>
      <c r="F186" s="4" t="n">
        <v>0.6025</v>
      </c>
      <c r="G186" s="4" t="n">
        <v>0.5595169637722829</v>
      </c>
      <c r="H186" s="4" t="n">
        <v>1e-05</v>
      </c>
      <c r="I186" s="4" t="n">
        <v>0.6375</v>
      </c>
      <c r="J186" s="4" t="n">
        <v>0.5721679125934445</v>
      </c>
      <c r="K186" s="3" t="n">
        <v>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0.2152179330587387</v>
      </c>
      <c r="C187" s="4" t="n">
        <v>1.554288625717163</v>
      </c>
      <c r="D187" s="4" t="n">
        <v>1.608564257621765</v>
      </c>
      <c r="E187" s="3" t="n">
        <v>1</v>
      </c>
      <c r="F187" s="4" t="n">
        <v>0.6025</v>
      </c>
      <c r="G187" s="4" t="n">
        <v>0.5598044853364003</v>
      </c>
      <c r="H187" s="4" t="n">
        <v>1e-05</v>
      </c>
      <c r="I187" s="4" t="n">
        <v>0.6375</v>
      </c>
      <c r="J187" s="4" t="n">
        <v>0.5721679125934445</v>
      </c>
      <c r="K187" s="3" t="n">
        <v>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0.2417389303445816</v>
      </c>
      <c r="C188" s="4" t="n">
        <v>1.554370284080505</v>
      </c>
      <c r="D188" s="4" t="n">
        <v>1.608667135238647</v>
      </c>
      <c r="E188" s="3" t="n">
        <v>1</v>
      </c>
      <c r="F188" s="4" t="n">
        <v>0.6025</v>
      </c>
      <c r="G188" s="4" t="n">
        <v>0.5598044853364003</v>
      </c>
      <c r="H188" s="4" t="n">
        <v>1e-05</v>
      </c>
      <c r="I188" s="4" t="n">
        <v>0.6375</v>
      </c>
      <c r="J188" s="4" t="n">
        <v>0.5721679125934445</v>
      </c>
      <c r="K188" s="3" t="n">
        <v>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0.213810920715332</v>
      </c>
      <c r="C189" s="4" t="n">
        <v>1.554478406906128</v>
      </c>
      <c r="D189" s="4" t="n">
        <v>1.608792781829834</v>
      </c>
      <c r="E189" s="3" t="n">
        <v>1</v>
      </c>
      <c r="F189" s="4" t="n">
        <v>0.6025</v>
      </c>
      <c r="G189" s="4" t="n">
        <v>0.5598044853364003</v>
      </c>
      <c r="H189" s="4" t="n">
        <v>1e-05</v>
      </c>
      <c r="I189" s="4" t="n">
        <v>0.6375</v>
      </c>
      <c r="J189" s="4" t="n">
        <v>0.5721679125934445</v>
      </c>
      <c r="K189" s="3" t="n">
        <v>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0.2325578629970551</v>
      </c>
      <c r="C190" s="4" t="n">
        <v>1.55459988117218</v>
      </c>
      <c r="D190" s="4" t="n">
        <v>1.608917236328125</v>
      </c>
      <c r="E190" s="3" t="n">
        <v>1</v>
      </c>
      <c r="F190" s="4" t="n">
        <v>0.6025</v>
      </c>
      <c r="G190" s="4" t="n">
        <v>0.5595169637722829</v>
      </c>
      <c r="H190" s="4" t="n">
        <v>1e-05</v>
      </c>
      <c r="I190" s="4" t="n">
        <v>0.6375</v>
      </c>
      <c r="J190" s="4" t="n">
        <v>0.5721679125934445</v>
      </c>
      <c r="K190" s="3" t="n">
        <v>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0.2239967584609985</v>
      </c>
      <c r="C191" s="4" t="n">
        <v>1.554734468460083</v>
      </c>
      <c r="D191" s="4" t="n">
        <v>1.609054327011108</v>
      </c>
      <c r="E191" s="3" t="n">
        <v>1</v>
      </c>
      <c r="F191" s="4" t="n">
        <v>0.6025</v>
      </c>
      <c r="G191" s="4" t="n">
        <v>0.5595169637722829</v>
      </c>
      <c r="H191" s="4" t="n">
        <v>1e-05</v>
      </c>
      <c r="I191" s="4" t="n">
        <v>0.6375</v>
      </c>
      <c r="J191" s="4" t="n">
        <v>0.5721679125934445</v>
      </c>
      <c r="K191" s="3" t="n">
        <v>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0.2446399629116058</v>
      </c>
      <c r="C192" s="4" t="n">
        <v>1.55488133430481</v>
      </c>
      <c r="D192" s="4" t="n">
        <v>1.60920250415802</v>
      </c>
      <c r="E192" s="3" t="n">
        <v>1</v>
      </c>
      <c r="F192" s="4" t="n">
        <v>0.6025</v>
      </c>
      <c r="G192" s="4" t="n">
        <v>0.5595169637722829</v>
      </c>
      <c r="H192" s="4" t="n">
        <v>1e-05</v>
      </c>
      <c r="I192" s="4" t="n">
        <v>0.6375</v>
      </c>
      <c r="J192" s="4" t="n">
        <v>0.5721679125934445</v>
      </c>
      <c r="K192" s="3" t="n">
        <v>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0.2254828959703445</v>
      </c>
      <c r="C193" s="4" t="n">
        <v>1.555001974105835</v>
      </c>
      <c r="D193" s="4" t="n">
        <v>1.609339118003845</v>
      </c>
      <c r="E193" s="3" t="n">
        <v>1</v>
      </c>
      <c r="F193" s="4" t="n">
        <v>0.6025</v>
      </c>
      <c r="G193" s="4" t="n">
        <v>0.5595169637722829</v>
      </c>
      <c r="H193" s="4" t="n">
        <v>1e-05</v>
      </c>
      <c r="I193" s="4" t="n">
        <v>0.6375</v>
      </c>
      <c r="J193" s="4" t="n">
        <v>0.5721679125934445</v>
      </c>
      <c r="K193" s="3" t="n">
        <v>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0.2317507117986679</v>
      </c>
      <c r="C194" s="4" t="n">
        <v>1.555116176605225</v>
      </c>
      <c r="D194" s="4" t="n">
        <v>1.609467148780823</v>
      </c>
      <c r="E194" s="3" t="n">
        <v>1</v>
      </c>
      <c r="F194" s="4" t="n">
        <v>0.6025</v>
      </c>
      <c r="G194" s="4" t="n">
        <v>0.5595169637722829</v>
      </c>
      <c r="H194" s="4" t="n">
        <v>1e-05</v>
      </c>
      <c r="I194" s="4" t="n">
        <v>0.6375</v>
      </c>
      <c r="J194" s="4" t="n">
        <v>0.5721679125934445</v>
      </c>
      <c r="K194" s="3" t="n">
        <v>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0.2197128236293793</v>
      </c>
      <c r="C195" s="4" t="n">
        <v>1.555243730545044</v>
      </c>
      <c r="D195" s="4" t="n">
        <v>1.609618306159973</v>
      </c>
      <c r="E195" s="3" t="n">
        <v>1</v>
      </c>
      <c r="F195" s="4" t="n">
        <v>0.6025</v>
      </c>
      <c r="G195" s="4" t="n">
        <v>0.5592294422081656</v>
      </c>
      <c r="H195" s="4" t="n">
        <v>1e-05</v>
      </c>
      <c r="I195" s="4" t="n">
        <v>0.6375</v>
      </c>
      <c r="J195" s="4" t="n">
        <v>0.5721679125934445</v>
      </c>
      <c r="K195" s="3" t="n">
        <v>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0.2122282087802887</v>
      </c>
      <c r="C196" s="4" t="n">
        <v>1.555388808250427</v>
      </c>
      <c r="D196" s="4" t="n">
        <v>1.60977578163147</v>
      </c>
      <c r="E196" s="3" t="n">
        <v>1</v>
      </c>
      <c r="F196" s="4" t="n">
        <v>0.6025</v>
      </c>
      <c r="G196" s="4" t="n">
        <v>0.5592294422081656</v>
      </c>
      <c r="H196" s="4" t="n">
        <v>1e-05</v>
      </c>
      <c r="I196" s="4" t="n">
        <v>0.6375</v>
      </c>
      <c r="J196" s="4" t="n">
        <v>0.5721679125934445</v>
      </c>
      <c r="K196" s="3" t="n">
        <v>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0.2212332189083099</v>
      </c>
      <c r="C197" s="4" t="n">
        <v>1.555545806884766</v>
      </c>
      <c r="D197" s="4" t="n">
        <v>1.609938263893127</v>
      </c>
      <c r="E197" s="3" t="n">
        <v>1</v>
      </c>
      <c r="F197" s="4" t="n">
        <v>0.6025</v>
      </c>
      <c r="G197" s="4" t="n">
        <v>0.5592294422081656</v>
      </c>
      <c r="H197" s="4" t="n">
        <v>1e-05</v>
      </c>
      <c r="I197" s="4" t="n">
        <v>0.6375</v>
      </c>
      <c r="J197" s="4" t="n">
        <v>0.5721679125934445</v>
      </c>
      <c r="K197" s="3" t="n">
        <v>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0.2159288823604584</v>
      </c>
      <c r="C198" s="4" t="n">
        <v>1.555711984634399</v>
      </c>
      <c r="D198" s="4" t="n">
        <v>1.610104203224182</v>
      </c>
      <c r="E198" s="3" t="n">
        <v>1</v>
      </c>
      <c r="F198" s="4" t="n">
        <v>0.6025</v>
      </c>
      <c r="G198" s="4" t="n">
        <v>0.5589419206440484</v>
      </c>
      <c r="H198" s="4" t="n">
        <v>1e-05</v>
      </c>
      <c r="I198" s="4" t="n">
        <v>0.6375</v>
      </c>
      <c r="J198" s="4" t="n">
        <v>0.5721679125934445</v>
      </c>
      <c r="K198" s="3" t="n">
        <v>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0.2353618294000626</v>
      </c>
      <c r="C199" s="4" t="n">
        <v>1.55584192276001</v>
      </c>
      <c r="D199" s="4" t="n">
        <v>1.610244274139404</v>
      </c>
      <c r="E199" s="3" t="n">
        <v>1</v>
      </c>
      <c r="F199" s="4" t="n">
        <v>0.6025</v>
      </c>
      <c r="G199" s="4" t="n">
        <v>0.5589419206440484</v>
      </c>
      <c r="H199" s="4" t="n">
        <v>1e-05</v>
      </c>
      <c r="I199" s="4" t="n">
        <v>0.6375</v>
      </c>
      <c r="J199" s="4" t="n">
        <v>0.5721679125934445</v>
      </c>
      <c r="K199" s="3" t="n">
        <v>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0.2356138676404953</v>
      </c>
      <c r="C200" s="4" t="n">
        <v>1.555967807769775</v>
      </c>
      <c r="D200" s="4" t="n">
        <v>1.610386610031128</v>
      </c>
      <c r="E200" s="3" t="n">
        <v>1</v>
      </c>
      <c r="F200" s="4" t="n">
        <v>0.6025</v>
      </c>
      <c r="G200" s="4" t="n">
        <v>0.5592294422081656</v>
      </c>
      <c r="H200" s="4" t="n">
        <v>1e-05</v>
      </c>
      <c r="I200" s="4" t="n">
        <v>0.6375</v>
      </c>
      <c r="J200" s="4" t="n">
        <v>0.5721679125934445</v>
      </c>
      <c r="K200" s="3" t="n">
        <v>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0.2027744352817535</v>
      </c>
      <c r="C201" s="4" t="n">
        <v>1.55611515045166</v>
      </c>
      <c r="D201" s="4" t="n">
        <v>1.610554337501526</v>
      </c>
      <c r="E201" s="3" t="n">
        <v>1</v>
      </c>
      <c r="F201" s="4" t="n">
        <v>0.605</v>
      </c>
      <c r="G201" s="4" t="n">
        <v>0.5592294422081656</v>
      </c>
      <c r="H201" s="4" t="n">
        <v>1e-05</v>
      </c>
      <c r="I201" s="4" t="n">
        <v>0.6375</v>
      </c>
      <c r="J201" s="4" t="n">
        <v>0.5721679125934445</v>
      </c>
      <c r="K201" s="3" t="n">
        <v>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0.2379117608070374</v>
      </c>
      <c r="C202" s="4" t="n">
        <v>1.556263089179993</v>
      </c>
      <c r="D202" s="4" t="n">
        <v>1.610717535018921</v>
      </c>
      <c r="E202" s="3" t="n">
        <v>1</v>
      </c>
      <c r="F202" s="4" t="n">
        <v>0.605</v>
      </c>
      <c r="G202" s="4" t="n">
        <v>0.5592294422081656</v>
      </c>
      <c r="H202" s="4" t="n">
        <v>1e-05</v>
      </c>
      <c r="I202" s="4" t="n">
        <v>0.6375</v>
      </c>
      <c r="J202" s="4" t="n">
        <v>0.5721679125934445</v>
      </c>
      <c r="K202" s="3" t="n">
        <v>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0.2457455396652222</v>
      </c>
      <c r="C203" s="4" t="n">
        <v>1.556405901908875</v>
      </c>
      <c r="D203" s="4" t="n">
        <v>1.610883474349976</v>
      </c>
      <c r="E203" s="3" t="n">
        <v>1</v>
      </c>
      <c r="F203" s="4" t="n">
        <v>0.605</v>
      </c>
      <c r="G203" s="4" t="n">
        <v>0.5592294422081656</v>
      </c>
      <c r="H203" s="4" t="n">
        <v>1e-05</v>
      </c>
      <c r="I203" s="4" t="n">
        <v>0.6375</v>
      </c>
      <c r="J203" s="4" t="n">
        <v>0.5721679125934445</v>
      </c>
      <c r="K203" s="3" t="n">
        <v>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0.2460737228393555</v>
      </c>
      <c r="C204" s="4" t="n">
        <v>1.556516289710999</v>
      </c>
      <c r="D204" s="4" t="n">
        <v>1.611029386520386</v>
      </c>
      <c r="E204" s="3" t="n">
        <v>1</v>
      </c>
      <c r="F204" s="4" t="n">
        <v>0.605</v>
      </c>
      <c r="G204" s="4" t="n">
        <v>0.5592294422081656</v>
      </c>
      <c r="H204" s="4" t="n">
        <v>1e-05</v>
      </c>
      <c r="I204" s="4" t="n">
        <v>0.6375</v>
      </c>
      <c r="J204" s="4" t="n">
        <v>0.5721679125934445</v>
      </c>
      <c r="K204" s="3" t="n">
        <v>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0.2213713079690933</v>
      </c>
      <c r="C205" s="4" t="n">
        <v>1.556599378585815</v>
      </c>
      <c r="D205" s="4" t="n">
        <v>1.61115825176239</v>
      </c>
      <c r="E205" s="3" t="n">
        <v>1</v>
      </c>
      <c r="F205" s="4" t="n">
        <v>0.605</v>
      </c>
      <c r="G205" s="4" t="n">
        <v>0.5592294422081656</v>
      </c>
      <c r="H205" s="4" t="n">
        <v>1e-05</v>
      </c>
      <c r="I205" s="4" t="n">
        <v>0.6375</v>
      </c>
      <c r="J205" s="4" t="n">
        <v>0.5721679125934445</v>
      </c>
      <c r="K205" s="3" t="n">
        <v>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0.195181280374527</v>
      </c>
      <c r="C206" s="4" t="n">
        <v>1.556658744812012</v>
      </c>
      <c r="D206" s="4" t="n">
        <v>1.611252546310425</v>
      </c>
      <c r="E206" s="3" t="n">
        <v>1</v>
      </c>
      <c r="F206" s="4" t="n">
        <v>0.605</v>
      </c>
      <c r="G206" s="4" t="n">
        <v>0.5592294422081656</v>
      </c>
      <c r="H206" s="4" t="n">
        <v>1e-05</v>
      </c>
      <c r="I206" s="4" t="n">
        <v>0.6375</v>
      </c>
      <c r="J206" s="4" t="n">
        <v>0.5721679125934445</v>
      </c>
      <c r="K206" s="3" t="n">
        <v>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0.2063245177268982</v>
      </c>
      <c r="C207" s="4" t="n">
        <v>1.556716322898865</v>
      </c>
      <c r="D207" s="4" t="n">
        <v>1.611335039138794</v>
      </c>
      <c r="E207" s="3" t="n">
        <v>1</v>
      </c>
      <c r="F207" s="4" t="n">
        <v>0.605</v>
      </c>
      <c r="G207" s="4" t="n">
        <v>0.5592294422081656</v>
      </c>
      <c r="H207" s="4" t="n">
        <v>1e-05</v>
      </c>
      <c r="I207" s="4" t="n">
        <v>0.6375</v>
      </c>
      <c r="J207" s="4" t="n">
        <v>0.5721679125934445</v>
      </c>
      <c r="K207" s="3" t="n">
        <v>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0.2599484920501709</v>
      </c>
      <c r="C208" s="4" t="n">
        <v>1.556727647781372</v>
      </c>
      <c r="D208" s="4" t="n">
        <v>1.611373662948608</v>
      </c>
      <c r="E208" s="3" t="n">
        <v>1</v>
      </c>
      <c r="F208" s="4" t="n">
        <v>0.605</v>
      </c>
      <c r="G208" s="4" t="n">
        <v>0.5592294422081656</v>
      </c>
      <c r="H208" s="4" t="n">
        <v>1e-05</v>
      </c>
      <c r="I208" s="4" t="n">
        <v>0.6375</v>
      </c>
      <c r="J208" s="4" t="n">
        <v>0.5721679125934445</v>
      </c>
      <c r="K208" s="3" t="n">
        <v>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0.2844697237014771</v>
      </c>
      <c r="C209" s="4" t="n">
        <v>1.556784987449646</v>
      </c>
      <c r="D209" s="4" t="n">
        <v>1.611457824707031</v>
      </c>
      <c r="E209" s="3" t="n">
        <v>1</v>
      </c>
      <c r="F209" s="4" t="n">
        <v>0.6025</v>
      </c>
      <c r="G209" s="4" t="n">
        <v>0.5589419206440484</v>
      </c>
      <c r="H209" s="4" t="n">
        <v>1e-05</v>
      </c>
      <c r="I209" s="4" t="n">
        <v>0.6375</v>
      </c>
      <c r="J209" s="4" t="n">
        <v>0.5721679125934445</v>
      </c>
      <c r="K209" s="3" t="n">
        <v>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0.2239227890968323</v>
      </c>
      <c r="C210" s="4" t="n">
        <v>1.556834578514099</v>
      </c>
      <c r="D210" s="4" t="n">
        <v>1.611536145210266</v>
      </c>
      <c r="E210" s="3" t="n">
        <v>1</v>
      </c>
      <c r="F210" s="4" t="n">
        <v>0.6025</v>
      </c>
      <c r="G210" s="4" t="n">
        <v>0.5589419206440484</v>
      </c>
      <c r="H210" s="4" t="n">
        <v>1e-05</v>
      </c>
      <c r="I210" s="4" t="n">
        <v>0.6375</v>
      </c>
      <c r="J210" s="4" t="n">
        <v>0.5721679125934445</v>
      </c>
      <c r="K210" s="3" t="n">
        <v>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0.1999312788248062</v>
      </c>
      <c r="C211" s="4" t="n">
        <v>1.556918978691101</v>
      </c>
      <c r="D211" s="4" t="n">
        <v>1.611637711524963</v>
      </c>
      <c r="E211" s="3" t="n">
        <v>1</v>
      </c>
      <c r="F211" s="4" t="n">
        <v>0.6025</v>
      </c>
      <c r="G211" s="4" t="n">
        <v>0.5592294422081656</v>
      </c>
      <c r="H211" s="4" t="n">
        <v>1e-05</v>
      </c>
      <c r="I211" s="4" t="n">
        <v>0.6375</v>
      </c>
      <c r="J211" s="4" t="n">
        <v>0.5721679125934445</v>
      </c>
      <c r="K211" s="3" t="n">
        <v>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0.2098394334316254</v>
      </c>
      <c r="C212" s="4" t="n">
        <v>1.557039380073547</v>
      </c>
      <c r="D212" s="4" t="n">
        <v>1.611762404441833</v>
      </c>
      <c r="E212" s="3" t="n">
        <v>1</v>
      </c>
      <c r="F212" s="4" t="n">
        <v>0.6025</v>
      </c>
      <c r="G212" s="4" t="n">
        <v>0.5592294422081656</v>
      </c>
      <c r="H212" s="4" t="n">
        <v>1e-05</v>
      </c>
      <c r="I212" s="4" t="n">
        <v>0.6375</v>
      </c>
      <c r="J212" s="4" t="n">
        <v>0.5721679125934445</v>
      </c>
      <c r="K212" s="3" t="n">
        <v>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0.2520829141139984</v>
      </c>
      <c r="C213" s="4" t="n">
        <v>1.557152152061462</v>
      </c>
      <c r="D213" s="4" t="n">
        <v>1.611874222755432</v>
      </c>
      <c r="E213" s="3" t="n">
        <v>1</v>
      </c>
      <c r="F213" s="4" t="n">
        <v>0.6025</v>
      </c>
      <c r="G213" s="4" t="n">
        <v>0.5592294422081656</v>
      </c>
      <c r="H213" s="4" t="n">
        <v>1e-05</v>
      </c>
      <c r="I213" s="4" t="n">
        <v>0.6375</v>
      </c>
      <c r="J213" s="4" t="n">
        <v>0.5721679125934445</v>
      </c>
      <c r="K213" s="3" t="n">
        <v>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0.202803909778595</v>
      </c>
      <c r="C214" s="4" t="n">
        <v>1.557234168052673</v>
      </c>
      <c r="D214" s="4" t="n">
        <v>1.611973643302917</v>
      </c>
      <c r="E214" s="3" t="n">
        <v>1</v>
      </c>
      <c r="F214" s="4" t="n">
        <v>0.6025</v>
      </c>
      <c r="G214" s="4" t="n">
        <v>0.5592294422081656</v>
      </c>
      <c r="H214" s="4" t="n">
        <v>1e-05</v>
      </c>
      <c r="I214" s="4" t="n">
        <v>0.6375</v>
      </c>
      <c r="J214" s="4" t="n">
        <v>0.5721679125934445</v>
      </c>
      <c r="K214" s="3" t="n">
        <v>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0.2483395785093307</v>
      </c>
      <c r="C215" s="4" t="n">
        <v>1.557331681251526</v>
      </c>
      <c r="D215" s="4" t="n">
        <v>1.612072944641113</v>
      </c>
      <c r="E215" s="3" t="n">
        <v>1</v>
      </c>
      <c r="F215" s="4" t="n">
        <v>0.6025</v>
      </c>
      <c r="G215" s="4" t="n">
        <v>0.5592294422081656</v>
      </c>
      <c r="H215" s="4" t="n">
        <v>1e-05</v>
      </c>
      <c r="I215" s="4" t="n">
        <v>0.6375</v>
      </c>
      <c r="J215" s="4" t="n">
        <v>0.5721679125934445</v>
      </c>
      <c r="K215" s="3" t="n">
        <v>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0.2069356143474579</v>
      </c>
      <c r="C216" s="4" t="n">
        <v>1.557429552078247</v>
      </c>
      <c r="D216" s="4" t="n">
        <v>1.612178564071655</v>
      </c>
      <c r="E216" s="3" t="n">
        <v>1</v>
      </c>
      <c r="F216" s="4" t="n">
        <v>0.6025</v>
      </c>
      <c r="G216" s="4" t="n">
        <v>0.5592294422081656</v>
      </c>
      <c r="H216" s="4" t="n">
        <v>1e-05</v>
      </c>
      <c r="I216" s="4" t="n">
        <v>0.6375</v>
      </c>
      <c r="J216" s="4" t="n">
        <v>0.5721679125934445</v>
      </c>
      <c r="K216" s="3" t="n">
        <v>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0.245214506983757</v>
      </c>
      <c r="C217" s="4" t="n">
        <v>1.557489037513733</v>
      </c>
      <c r="D217" s="4" t="n">
        <v>1.612259149551392</v>
      </c>
      <c r="E217" s="3" t="n">
        <v>1</v>
      </c>
      <c r="F217" s="4" t="n">
        <v>0.6025</v>
      </c>
      <c r="G217" s="4" t="n">
        <v>0.5592294422081656</v>
      </c>
      <c r="H217" s="4" t="n">
        <v>1e-05</v>
      </c>
      <c r="I217" s="4" t="n">
        <v>0.6375</v>
      </c>
      <c r="J217" s="4" t="n">
        <v>0.5721679125934445</v>
      </c>
      <c r="K217" s="3" t="n">
        <v>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0.2359649240970612</v>
      </c>
      <c r="C218" s="4" t="n">
        <v>1.557556748390198</v>
      </c>
      <c r="D218" s="4" t="n">
        <v>1.612348437309265</v>
      </c>
      <c r="E218" s="3" t="n">
        <v>1</v>
      </c>
      <c r="F218" s="4" t="n">
        <v>0.6025</v>
      </c>
      <c r="G218" s="4" t="n">
        <v>0.5592294422081656</v>
      </c>
      <c r="H218" s="4" t="n">
        <v>1e-05</v>
      </c>
      <c r="I218" s="4" t="n">
        <v>0.6375</v>
      </c>
      <c r="J218" s="4" t="n">
        <v>0.5721679125934445</v>
      </c>
      <c r="K218" s="3" t="n">
        <v>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0.211052417755127</v>
      </c>
      <c r="C219" s="4" t="n">
        <v>1.55763840675354</v>
      </c>
      <c r="D219" s="4" t="n">
        <v>1.612448811531067</v>
      </c>
      <c r="E219" s="3" t="n">
        <v>1</v>
      </c>
      <c r="F219" s="4" t="n">
        <v>0.6025</v>
      </c>
      <c r="G219" s="4" t="n">
        <v>0.5592294422081656</v>
      </c>
      <c r="H219" s="4" t="n">
        <v>1e-05</v>
      </c>
      <c r="I219" s="4" t="n">
        <v>0.6375</v>
      </c>
      <c r="J219" s="4" t="n">
        <v>0.5721679125934445</v>
      </c>
      <c r="K219" s="3" t="n">
        <v>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0.2478754073381424</v>
      </c>
      <c r="C220" s="4" t="n">
        <v>1.557752966880798</v>
      </c>
      <c r="D220" s="4" t="n">
        <v>1.612576603889465</v>
      </c>
      <c r="E220" s="3" t="n">
        <v>1</v>
      </c>
      <c r="F220" s="4" t="n">
        <v>0.6025</v>
      </c>
      <c r="G220" s="4" t="n">
        <v>0.5592294422081656</v>
      </c>
      <c r="H220" s="4" t="n">
        <v>1e-05</v>
      </c>
      <c r="I220" s="4" t="n">
        <v>0.6375</v>
      </c>
      <c r="J220" s="4" t="n">
        <v>0.5721679125934445</v>
      </c>
      <c r="K220" s="3" t="n">
        <v>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0.2099620997905731</v>
      </c>
      <c r="C221" s="4" t="n">
        <v>1.55785059928894</v>
      </c>
      <c r="D221" s="4" t="n">
        <v>1.612687706947327</v>
      </c>
      <c r="E221" s="3" t="n">
        <v>1</v>
      </c>
      <c r="F221" s="4" t="n">
        <v>0.6025</v>
      </c>
      <c r="G221" s="4" t="n">
        <v>0.5592294422081656</v>
      </c>
      <c r="H221" s="4" t="n">
        <v>1e-05</v>
      </c>
      <c r="I221" s="4" t="n">
        <v>0.6375</v>
      </c>
      <c r="J221" s="4" t="n">
        <v>0.5721679125934445</v>
      </c>
      <c r="K221" s="3" t="n">
        <v>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0.2224084436893463</v>
      </c>
      <c r="C222" s="4" t="n">
        <v>1.557917833328247</v>
      </c>
      <c r="D222" s="4" t="n">
        <v>1.61278223991394</v>
      </c>
      <c r="E222" s="3" t="n">
        <v>1</v>
      </c>
      <c r="F222" s="4" t="n">
        <v>0.6025</v>
      </c>
      <c r="G222" s="4" t="n">
        <v>0.5592294422081656</v>
      </c>
      <c r="H222" s="4" t="n">
        <v>1e-05</v>
      </c>
      <c r="I222" s="4" t="n">
        <v>0.6375</v>
      </c>
      <c r="J222" s="4" t="n">
        <v>0.5721679125934445</v>
      </c>
      <c r="K222" s="3" t="n">
        <v>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0.2280451059341431</v>
      </c>
      <c r="C223" s="4" t="n">
        <v>1.557990312576294</v>
      </c>
      <c r="D223" s="4" t="n">
        <v>1.612879157066345</v>
      </c>
      <c r="E223" s="3" t="n">
        <v>1</v>
      </c>
      <c r="F223" s="4" t="n">
        <v>0.6025</v>
      </c>
      <c r="G223" s="4" t="n">
        <v>0.5592294422081656</v>
      </c>
      <c r="H223" s="4" t="n">
        <v>1e-05</v>
      </c>
      <c r="I223" s="4" t="n">
        <v>0.6375</v>
      </c>
      <c r="J223" s="4" t="n">
        <v>0.5721679125934445</v>
      </c>
      <c r="K223" s="3" t="n">
        <v>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0.2126982510089874</v>
      </c>
      <c r="C224" s="4" t="n">
        <v>1.558045029640198</v>
      </c>
      <c r="D224" s="4" t="n">
        <v>1.612966060638428</v>
      </c>
      <c r="E224" s="3" t="n">
        <v>1</v>
      </c>
      <c r="F224" s="4" t="n">
        <v>0.6025</v>
      </c>
      <c r="G224" s="4" t="n">
        <v>0.5592294422081656</v>
      </c>
      <c r="H224" s="4" t="n">
        <v>1e-05</v>
      </c>
      <c r="I224" s="4" t="n">
        <v>0.6375</v>
      </c>
      <c r="J224" s="4" t="n">
        <v>0.5721679125934445</v>
      </c>
      <c r="K224" s="3" t="n">
        <v>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0.2156366407871246</v>
      </c>
      <c r="C225" s="4" t="n">
        <v>1.558099627494812</v>
      </c>
      <c r="D225" s="4" t="n">
        <v>1.613051295280457</v>
      </c>
      <c r="E225" s="3" t="n">
        <v>1</v>
      </c>
      <c r="F225" s="4" t="n">
        <v>0.6025</v>
      </c>
      <c r="G225" s="4" t="n">
        <v>0.5592294422081656</v>
      </c>
      <c r="H225" s="4" t="n">
        <v>1e-05</v>
      </c>
      <c r="I225" s="4" t="n">
        <v>0.6375</v>
      </c>
      <c r="J225" s="4" t="n">
        <v>0.5721679125934445</v>
      </c>
      <c r="K225" s="3" t="n">
        <v>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0.2149740010499954</v>
      </c>
      <c r="C226" s="4" t="n">
        <v>1.558165907859802</v>
      </c>
      <c r="D226" s="4" t="n">
        <v>1.613142490386963</v>
      </c>
      <c r="E226" s="3" t="n">
        <v>1</v>
      </c>
      <c r="F226" s="4" t="n">
        <v>0.6025</v>
      </c>
      <c r="G226" s="4" t="n">
        <v>0.5592294422081656</v>
      </c>
      <c r="H226" s="4" t="n">
        <v>1e-05</v>
      </c>
      <c r="I226" s="4" t="n">
        <v>0.6375</v>
      </c>
      <c r="J226" s="4" t="n">
        <v>0.5721679125934445</v>
      </c>
      <c r="K226" s="3" t="n">
        <v>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0.2633371353149414</v>
      </c>
      <c r="C227" s="4" t="n">
        <v>1.558253765106201</v>
      </c>
      <c r="D227" s="4" t="n">
        <v>1.613232493400574</v>
      </c>
      <c r="E227" s="3" t="n">
        <v>1</v>
      </c>
      <c r="F227" s="4" t="n">
        <v>0.6025</v>
      </c>
      <c r="G227" s="4" t="n">
        <v>0.5592294422081656</v>
      </c>
      <c r="H227" s="4" t="n">
        <v>1e-05</v>
      </c>
      <c r="I227" s="4" t="n">
        <v>0.6375</v>
      </c>
      <c r="J227" s="4" t="n">
        <v>0.5721679125934445</v>
      </c>
      <c r="K227" s="3" t="n">
        <v>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0.2258600741624832</v>
      </c>
      <c r="C228" s="4" t="n">
        <v>1.558336496353149</v>
      </c>
      <c r="D228" s="4" t="n">
        <v>1.613319635391235</v>
      </c>
      <c r="E228" s="3" t="n">
        <v>1</v>
      </c>
      <c r="F228" s="4" t="n">
        <v>0.6025</v>
      </c>
      <c r="G228" s="4" t="n">
        <v>0.5592294422081656</v>
      </c>
      <c r="H228" s="4" t="n">
        <v>1e-05</v>
      </c>
      <c r="I228" s="4" t="n">
        <v>0.6375</v>
      </c>
      <c r="J228" s="4" t="n">
        <v>0.5721679125934445</v>
      </c>
      <c r="K228" s="3" t="n">
        <v>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0.2168729901313782</v>
      </c>
      <c r="C229" s="4" t="n">
        <v>1.558431148529053</v>
      </c>
      <c r="D229" s="4" t="n">
        <v>1.613419055938721</v>
      </c>
      <c r="E229" s="3" t="n">
        <v>1</v>
      </c>
      <c r="F229" s="4" t="n">
        <v>0.6025</v>
      </c>
      <c r="G229" s="4" t="n">
        <v>0.5592294422081656</v>
      </c>
      <c r="H229" s="4" t="n">
        <v>1e-05</v>
      </c>
      <c r="I229" s="4" t="n">
        <v>0.6375</v>
      </c>
      <c r="J229" s="4" t="n">
        <v>0.5721679125934445</v>
      </c>
      <c r="K229" s="3" t="n">
        <v>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0.2410390824079514</v>
      </c>
      <c r="C230" s="4" t="n">
        <v>1.558529019355774</v>
      </c>
      <c r="D230" s="4" t="n">
        <v>1.613520741462708</v>
      </c>
      <c r="E230" s="3" t="n">
        <v>1</v>
      </c>
      <c r="F230" s="4" t="n">
        <v>0.6025</v>
      </c>
      <c r="G230" s="4" t="n">
        <v>0.5592294422081656</v>
      </c>
      <c r="H230" s="4" t="n">
        <v>1e-05</v>
      </c>
      <c r="I230" s="4" t="n">
        <v>0.6375</v>
      </c>
      <c r="J230" s="4" t="n">
        <v>0.5721679125934445</v>
      </c>
      <c r="K230" s="3" t="n">
        <v>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0.2361856251955032</v>
      </c>
      <c r="C231" s="4" t="n">
        <v>1.558618187904358</v>
      </c>
      <c r="D231" s="4" t="n">
        <v>1.613623976707458</v>
      </c>
      <c r="E231" s="3" t="n">
        <v>1</v>
      </c>
      <c r="F231" s="4" t="n">
        <v>0.6025</v>
      </c>
      <c r="G231" s="4" t="n">
        <v>0.5592294422081656</v>
      </c>
      <c r="H231" s="4" t="n">
        <v>1e-05</v>
      </c>
      <c r="I231" s="4" t="n">
        <v>0.6375</v>
      </c>
      <c r="J231" s="4" t="n">
        <v>0.5721679125934445</v>
      </c>
      <c r="K231" s="3" t="n">
        <v>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0.2101609855890274</v>
      </c>
      <c r="C232" s="4" t="n">
        <v>1.558744788169861</v>
      </c>
      <c r="D232" s="4" t="n">
        <v>1.613751292228699</v>
      </c>
      <c r="E232" s="3" t="n">
        <v>1</v>
      </c>
      <c r="F232" s="4" t="n">
        <v>0.6025</v>
      </c>
      <c r="G232" s="4" t="n">
        <v>0.5592294422081656</v>
      </c>
      <c r="H232" s="4" t="n">
        <v>1e-05</v>
      </c>
      <c r="I232" s="4" t="n">
        <v>0.6375</v>
      </c>
      <c r="J232" s="4" t="n">
        <v>0.5721679125934445</v>
      </c>
      <c r="K232" s="3" t="n">
        <v>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0.2168380320072174</v>
      </c>
      <c r="C233" s="4" t="n">
        <v>1.558864116668701</v>
      </c>
      <c r="D233" s="4" t="n">
        <v>1.613884925842285</v>
      </c>
      <c r="E233" s="3" t="n">
        <v>1</v>
      </c>
      <c r="F233" s="4" t="n">
        <v>0.6025</v>
      </c>
      <c r="G233" s="4" t="n">
        <v>0.5592294422081656</v>
      </c>
      <c r="H233" s="4" t="n">
        <v>1e-05</v>
      </c>
      <c r="I233" s="4" t="n">
        <v>0.6375</v>
      </c>
      <c r="J233" s="4" t="n">
        <v>0.5721679125934445</v>
      </c>
      <c r="K233" s="3" t="n">
        <v>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0.2487373948097229</v>
      </c>
      <c r="C234" s="4" t="n">
        <v>1.558965563774109</v>
      </c>
      <c r="D234" s="4" t="n">
        <v>1.614009618759155</v>
      </c>
      <c r="E234" s="3" t="n">
        <v>1</v>
      </c>
      <c r="F234" s="4" t="n">
        <v>0.6025</v>
      </c>
      <c r="G234" s="4" t="n">
        <v>0.5592294422081656</v>
      </c>
      <c r="H234" s="4" t="n">
        <v>1e-05</v>
      </c>
      <c r="I234" s="4" t="n">
        <v>0.6375</v>
      </c>
      <c r="J234" s="4" t="n">
        <v>0.5721679125934445</v>
      </c>
      <c r="K234" s="3" t="n">
        <v>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0.2378776669502258</v>
      </c>
      <c r="C235" s="4" t="n">
        <v>1.559045076370239</v>
      </c>
      <c r="D235" s="4" t="n">
        <v>1.614126324653625</v>
      </c>
      <c r="E235" s="3" t="n">
        <v>1</v>
      </c>
      <c r="F235" s="4" t="n">
        <v>0.6025</v>
      </c>
      <c r="G235" s="4" t="n">
        <v>0.5592294422081656</v>
      </c>
      <c r="H235" s="4" t="n">
        <v>1e-05</v>
      </c>
      <c r="I235" s="4" t="n">
        <v>0.6375</v>
      </c>
      <c r="J235" s="4" t="n">
        <v>0.5721679125934445</v>
      </c>
      <c r="K235" s="3" t="n">
        <v>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0.1938056945800781</v>
      </c>
      <c r="C236" s="4" t="n">
        <v>1.559105277061462</v>
      </c>
      <c r="D236" s="4" t="n">
        <v>1.614226460456848</v>
      </c>
      <c r="E236" s="3" t="n">
        <v>1</v>
      </c>
      <c r="F236" s="4" t="n">
        <v>0.6025</v>
      </c>
      <c r="G236" s="4" t="n">
        <v>0.5592294422081656</v>
      </c>
      <c r="H236" s="4" t="n">
        <v>1e-05</v>
      </c>
      <c r="I236" s="4" t="n">
        <v>0.6375</v>
      </c>
      <c r="J236" s="4" t="n">
        <v>0.5721679125934445</v>
      </c>
      <c r="K236" s="3" t="n">
        <v>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0.1971624791622162</v>
      </c>
      <c r="C237" s="4" t="n">
        <v>1.559199929237366</v>
      </c>
      <c r="D237" s="4" t="n">
        <v>1.614357471466064</v>
      </c>
      <c r="E237" s="3" t="n">
        <v>1</v>
      </c>
      <c r="F237" s="4" t="n">
        <v>0.6025</v>
      </c>
      <c r="G237" s="4" t="n">
        <v>0.5592294422081656</v>
      </c>
      <c r="H237" s="4" t="n">
        <v>1e-05</v>
      </c>
      <c r="I237" s="4" t="n">
        <v>0.6375</v>
      </c>
      <c r="J237" s="4" t="n">
        <v>0.5721679125934445</v>
      </c>
      <c r="K237" s="3" t="n">
        <v>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0.2284490913152695</v>
      </c>
      <c r="C238" s="4" t="n">
        <v>1.559259653091431</v>
      </c>
      <c r="D238" s="4" t="n">
        <v>1.614447951316833</v>
      </c>
      <c r="E238" s="3" t="n">
        <v>1</v>
      </c>
      <c r="F238" s="4" t="n">
        <v>0.6025</v>
      </c>
      <c r="G238" s="4" t="n">
        <v>0.5595169637722829</v>
      </c>
      <c r="H238" s="4" t="n">
        <v>1e-05</v>
      </c>
      <c r="I238" s="4" t="n">
        <v>0.6375</v>
      </c>
      <c r="J238" s="4" t="n">
        <v>0.5721679125934445</v>
      </c>
      <c r="K238" s="3" t="n">
        <v>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0.2264880686998367</v>
      </c>
      <c r="C239" s="4" t="n">
        <v>1.559273362159729</v>
      </c>
      <c r="D239" s="4" t="n">
        <v>1.614505171775818</v>
      </c>
      <c r="E239" s="3" t="n">
        <v>1</v>
      </c>
      <c r="F239" s="4" t="n">
        <v>0.6025</v>
      </c>
      <c r="G239" s="4" t="n">
        <v>0.5595169637722829</v>
      </c>
      <c r="H239" s="4" t="n">
        <v>1e-05</v>
      </c>
      <c r="I239" s="4" t="n">
        <v>0.6375</v>
      </c>
      <c r="J239" s="4" t="n">
        <v>0.5721679125934445</v>
      </c>
      <c r="K239" s="3" t="n">
        <v>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0.204339936375618</v>
      </c>
      <c r="C240" s="4" t="n">
        <v>1.559327125549316</v>
      </c>
      <c r="D240" s="4" t="n">
        <v>1.614596128463745</v>
      </c>
      <c r="E240" s="3" t="n">
        <v>1</v>
      </c>
      <c r="F240" s="4" t="n">
        <v>0.6025</v>
      </c>
      <c r="G240" s="4" t="n">
        <v>0.5595169637722829</v>
      </c>
      <c r="H240" s="4" t="n">
        <v>1e-05</v>
      </c>
      <c r="I240" s="4" t="n">
        <v>0.6375</v>
      </c>
      <c r="J240" s="4" t="n">
        <v>0.5721679125934445</v>
      </c>
      <c r="K240" s="3" t="n">
        <v>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0.2114900648593903</v>
      </c>
      <c r="C241" s="4" t="n">
        <v>1.559364914894104</v>
      </c>
      <c r="D241" s="4" t="n">
        <v>1.614675045013428</v>
      </c>
      <c r="E241" s="3" t="n">
        <v>1</v>
      </c>
      <c r="F241" s="4" t="n">
        <v>0.6025</v>
      </c>
      <c r="G241" s="4" t="n">
        <v>0.5589419206440484</v>
      </c>
      <c r="H241" s="4" t="n">
        <v>1e-05</v>
      </c>
      <c r="I241" s="4" t="n">
        <v>0.6375</v>
      </c>
      <c r="J241" s="4" t="n">
        <v>0.5721679125934445</v>
      </c>
      <c r="K241" s="3" t="n">
        <v>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0.2397710382938385</v>
      </c>
      <c r="C242" s="4" t="n">
        <v>1.559451580047607</v>
      </c>
      <c r="D242" s="4" t="n">
        <v>1.614794969558716</v>
      </c>
      <c r="E242" s="3" t="n">
        <v>1</v>
      </c>
      <c r="F242" s="4" t="n">
        <v>0.6025</v>
      </c>
      <c r="G242" s="4" t="n">
        <v>0.5589419206440484</v>
      </c>
      <c r="H242" s="4" t="n">
        <v>1e-05</v>
      </c>
      <c r="I242" s="4" t="n">
        <v>0.6375</v>
      </c>
      <c r="J242" s="4" t="n">
        <v>0.5721679125934445</v>
      </c>
      <c r="K242" s="3" t="n">
        <v>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0.2327407449483871</v>
      </c>
      <c r="C243" s="4" t="n">
        <v>1.559523344039917</v>
      </c>
      <c r="D243" s="4" t="n">
        <v>1.614906191825867</v>
      </c>
      <c r="E243" s="3" t="n">
        <v>1</v>
      </c>
      <c r="F243" s="4" t="n">
        <v>0.6025</v>
      </c>
      <c r="G243" s="4" t="n">
        <v>0.5589419206440484</v>
      </c>
      <c r="H243" s="4" t="n">
        <v>1e-05</v>
      </c>
      <c r="I243" s="4" t="n">
        <v>0.6375</v>
      </c>
      <c r="J243" s="4" t="n">
        <v>0.5721679125934445</v>
      </c>
      <c r="K243" s="3" t="n">
        <v>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0.2697765231132507</v>
      </c>
      <c r="C244" s="4" t="n">
        <v>1.559546232223511</v>
      </c>
      <c r="D244" s="4" t="n">
        <v>1.614972710609436</v>
      </c>
      <c r="E244" s="3" t="n">
        <v>1</v>
      </c>
      <c r="F244" s="4" t="n">
        <v>0.6025</v>
      </c>
      <c r="G244" s="4" t="n">
        <v>0.5589419206440484</v>
      </c>
      <c r="H244" s="4" t="n">
        <v>1e-05</v>
      </c>
      <c r="I244" s="4" t="n">
        <v>0.6375</v>
      </c>
      <c r="J244" s="4" t="n">
        <v>0.5721679125934445</v>
      </c>
      <c r="K244" s="3" t="n">
        <v>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0.2004188746213913</v>
      </c>
      <c r="C245" s="4" t="n">
        <v>1.559574604034424</v>
      </c>
      <c r="D245" s="4" t="n">
        <v>1.615039467811584</v>
      </c>
      <c r="E245" s="3" t="n">
        <v>1</v>
      </c>
      <c r="F245" s="4" t="n">
        <v>0.6025</v>
      </c>
      <c r="G245" s="4" t="n">
        <v>0.5589419206440484</v>
      </c>
      <c r="H245" s="4" t="n">
        <v>1e-05</v>
      </c>
      <c r="I245" s="4" t="n">
        <v>0.6375</v>
      </c>
      <c r="J245" s="4" t="n">
        <v>0.5721679125934445</v>
      </c>
      <c r="K245" s="3" t="n">
        <v>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0.2619745433330536</v>
      </c>
      <c r="C246" s="4" t="n">
        <v>1.55958354473114</v>
      </c>
      <c r="D246" s="4" t="n">
        <v>1.615090489387512</v>
      </c>
      <c r="E246" s="3" t="n">
        <v>1</v>
      </c>
      <c r="F246" s="4" t="n">
        <v>0.6025</v>
      </c>
      <c r="G246" s="4" t="n">
        <v>0.5589419206440484</v>
      </c>
      <c r="H246" s="4" t="n">
        <v>1e-05</v>
      </c>
      <c r="I246" s="4" t="n">
        <v>0.6375</v>
      </c>
      <c r="J246" s="4" t="n">
        <v>0.5721679125934445</v>
      </c>
      <c r="K246" s="3" t="n">
        <v>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0.1883090138435364</v>
      </c>
      <c r="C247" s="4" t="n">
        <v>1.559597373008728</v>
      </c>
      <c r="D247" s="4" t="n">
        <v>1.615137934684753</v>
      </c>
      <c r="E247" s="3" t="n">
        <v>1</v>
      </c>
      <c r="F247" s="4" t="n">
        <v>0.6025</v>
      </c>
      <c r="G247" s="4" t="n">
        <v>0.5589419206440484</v>
      </c>
      <c r="H247" s="4" t="n">
        <v>1e-05</v>
      </c>
      <c r="I247" s="4" t="n">
        <v>0.6375</v>
      </c>
      <c r="J247" s="4" t="n">
        <v>0.5721679125934445</v>
      </c>
      <c r="K247" s="3" t="n">
        <v>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0.2227930575609207</v>
      </c>
      <c r="C248" s="4" t="n">
        <v>1.55961275100708</v>
      </c>
      <c r="D248" s="4" t="n">
        <v>1.61519992351532</v>
      </c>
      <c r="E248" s="3" t="n">
        <v>1</v>
      </c>
      <c r="F248" s="4" t="n">
        <v>0.6025</v>
      </c>
      <c r="G248" s="4" t="n">
        <v>0.5589419206440484</v>
      </c>
      <c r="H248" s="4" t="n">
        <v>1e-05</v>
      </c>
      <c r="I248" s="4" t="n">
        <v>0.6375</v>
      </c>
      <c r="J248" s="4" t="n">
        <v>0.5721679125934445</v>
      </c>
      <c r="K248" s="3" t="n">
        <v>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0.2286789268255234</v>
      </c>
      <c r="C249" s="4" t="n">
        <v>1.559600472450256</v>
      </c>
      <c r="D249" s="4" t="n">
        <v>1.615252017974854</v>
      </c>
      <c r="E249" s="3" t="n">
        <v>1</v>
      </c>
      <c r="F249" s="4" t="n">
        <v>0.6025</v>
      </c>
      <c r="G249" s="4" t="n">
        <v>0.5589419206440484</v>
      </c>
      <c r="H249" s="4" t="n">
        <v>1e-05</v>
      </c>
      <c r="I249" s="4" t="n">
        <v>0.6375</v>
      </c>
      <c r="J249" s="4" t="n">
        <v>0.5721679125934445</v>
      </c>
      <c r="K249" s="3" t="n">
        <v>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0.2075777053833008</v>
      </c>
      <c r="C250" s="4" t="n">
        <v>1.559606075286865</v>
      </c>
      <c r="D250" s="4" t="n">
        <v>1.615315794944763</v>
      </c>
      <c r="E250" s="3" t="n">
        <v>1</v>
      </c>
      <c r="F250" s="4" t="n">
        <v>0.6025</v>
      </c>
      <c r="G250" s="4" t="n">
        <v>0.5589419206440484</v>
      </c>
      <c r="H250" s="4" t="n">
        <v>1e-05</v>
      </c>
      <c r="I250" s="4" t="n">
        <v>0.6375</v>
      </c>
      <c r="J250" s="4" t="n">
        <v>0.5721679125934445</v>
      </c>
      <c r="K250" s="3" t="n">
        <v>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0.2077685594558716</v>
      </c>
      <c r="C251" s="4" t="n">
        <v>1.559625864028931</v>
      </c>
      <c r="D251" s="4" t="n">
        <v>1.61538827419281</v>
      </c>
      <c r="E251" s="3" t="n">
        <v>1</v>
      </c>
      <c r="F251" s="4" t="n">
        <v>0.6025</v>
      </c>
      <c r="G251" s="4" t="n">
        <v>0.558654399079931</v>
      </c>
      <c r="H251" s="4" t="n">
        <v>1e-05</v>
      </c>
      <c r="I251" s="4" t="n">
        <v>0.6375</v>
      </c>
      <c r="J251" s="4" t="n">
        <v>0.5721679125934445</v>
      </c>
      <c r="K251" s="3" t="n">
        <v>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0.2150431573390961</v>
      </c>
      <c r="C252" s="4" t="n">
        <v>1.55965268611908</v>
      </c>
      <c r="D252" s="4" t="n">
        <v>1.615462422370911</v>
      </c>
      <c r="E252" s="3" t="n">
        <v>1</v>
      </c>
      <c r="F252" s="4" t="n">
        <v>0.6025</v>
      </c>
      <c r="G252" s="4" t="n">
        <v>0.558654399079931</v>
      </c>
      <c r="H252" s="4" t="n">
        <v>1e-05</v>
      </c>
      <c r="I252" s="4" t="n">
        <v>0.6375</v>
      </c>
      <c r="J252" s="4" t="n">
        <v>0.5721679125934445</v>
      </c>
      <c r="K252" s="3" t="n">
        <v>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0.2169109582901001</v>
      </c>
      <c r="C253" s="4" t="n">
        <v>1.559701561927795</v>
      </c>
      <c r="D253" s="4" t="n">
        <v>1.615541577339172</v>
      </c>
      <c r="E253" s="3" t="n">
        <v>1</v>
      </c>
      <c r="F253" s="4" t="n">
        <v>0.6025</v>
      </c>
      <c r="G253" s="4" t="n">
        <v>0.5583668775158137</v>
      </c>
      <c r="H253" s="4" t="n">
        <v>1e-05</v>
      </c>
      <c r="I253" s="4" t="n">
        <v>0.6375</v>
      </c>
      <c r="J253" s="4" t="n">
        <v>0.5721679125934445</v>
      </c>
      <c r="K253" s="3" t="n">
        <v>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0.1936922818422318</v>
      </c>
      <c r="C254" s="4" t="n">
        <v>1.559750318527222</v>
      </c>
      <c r="D254" s="4" t="n">
        <v>1.615615367889404</v>
      </c>
      <c r="E254" s="3" t="n">
        <v>1</v>
      </c>
      <c r="F254" s="4" t="n">
        <v>0.6025</v>
      </c>
      <c r="G254" s="4" t="n">
        <v>0.5583668775158137</v>
      </c>
      <c r="H254" s="4" t="n">
        <v>1e-05</v>
      </c>
      <c r="I254" s="4" t="n">
        <v>0.6375</v>
      </c>
      <c r="J254" s="4" t="n">
        <v>0.5721679125934445</v>
      </c>
      <c r="K254" s="3" t="n">
        <v>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0.2377117723226547</v>
      </c>
      <c r="C255" s="4" t="n">
        <v>1.559779405593872</v>
      </c>
      <c r="D255" s="4" t="n">
        <v>1.615673780441284</v>
      </c>
      <c r="E255" s="3" t="n">
        <v>1</v>
      </c>
      <c r="F255" s="4" t="n">
        <v>0.6025</v>
      </c>
      <c r="G255" s="4" t="n">
        <v>0.5583668775158137</v>
      </c>
      <c r="H255" s="4" t="n">
        <v>1e-05</v>
      </c>
      <c r="I255" s="4" t="n">
        <v>0.6375</v>
      </c>
      <c r="J255" s="4" t="n">
        <v>0.5721679125934445</v>
      </c>
      <c r="K255" s="3" t="n">
        <v>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0.2645872831344604</v>
      </c>
      <c r="C256" s="4" t="n">
        <v>1.559790015220642</v>
      </c>
      <c r="D256" s="4" t="n">
        <v>1.615708947181702</v>
      </c>
      <c r="E256" s="3" t="n">
        <v>1</v>
      </c>
      <c r="F256" s="4" t="n">
        <v>0.6025</v>
      </c>
      <c r="G256" s="4" t="n">
        <v>0.5583668775158137</v>
      </c>
      <c r="H256" s="4" t="n">
        <v>1e-05</v>
      </c>
      <c r="I256" s="4" t="n">
        <v>0.6375</v>
      </c>
      <c r="J256" s="4" t="n">
        <v>0.5721679125934445</v>
      </c>
      <c r="K256" s="3" t="n">
        <v>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0.2366304248571396</v>
      </c>
      <c r="C257" s="4" t="n">
        <v>1.559801816940308</v>
      </c>
      <c r="D257" s="4" t="n">
        <v>1.615747094154358</v>
      </c>
      <c r="E257" s="3" t="n">
        <v>1</v>
      </c>
      <c r="F257" s="4" t="n">
        <v>0.6025</v>
      </c>
      <c r="G257" s="4" t="n">
        <v>0.5583668775158137</v>
      </c>
      <c r="H257" s="4" t="n">
        <v>1e-05</v>
      </c>
      <c r="I257" s="4" t="n">
        <v>0.6375</v>
      </c>
      <c r="J257" s="4" t="n">
        <v>0.5721679125934445</v>
      </c>
      <c r="K257" s="3" t="n">
        <v>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0.2148305177688599</v>
      </c>
      <c r="C258" s="4" t="n">
        <v>1.5598464012146</v>
      </c>
      <c r="D258" s="4" t="n">
        <v>1.615807294845581</v>
      </c>
      <c r="E258" s="3" t="n">
        <v>1</v>
      </c>
      <c r="F258" s="4" t="n">
        <v>0.6025</v>
      </c>
      <c r="G258" s="4" t="n">
        <v>0.5583668775158137</v>
      </c>
      <c r="H258" s="4" t="n">
        <v>1e-05</v>
      </c>
      <c r="I258" s="4" t="n">
        <v>0.6375</v>
      </c>
      <c r="J258" s="4" t="n">
        <v>0.5721679125934445</v>
      </c>
      <c r="K258" s="3" t="n">
        <v>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0.2361659109592438</v>
      </c>
      <c r="C259" s="4" t="n">
        <v>1.559929251670837</v>
      </c>
      <c r="D259" s="4" t="n">
        <v>1.615894794464111</v>
      </c>
      <c r="E259" s="3" t="n">
        <v>1</v>
      </c>
      <c r="F259" s="4" t="n">
        <v>0.6025</v>
      </c>
      <c r="G259" s="4" t="n">
        <v>0.558654399079931</v>
      </c>
      <c r="H259" s="4" t="n">
        <v>1e-05</v>
      </c>
      <c r="I259" s="4" t="n">
        <v>0.6375</v>
      </c>
      <c r="J259" s="4" t="n">
        <v>0.5721679125934445</v>
      </c>
      <c r="K259" s="3" t="n">
        <v>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0.1943397372961044</v>
      </c>
      <c r="C260" s="4" t="n">
        <v>1.560037851333618</v>
      </c>
      <c r="D260" s="4" t="n">
        <v>1.61601197719574</v>
      </c>
      <c r="E260" s="3" t="n">
        <v>1</v>
      </c>
      <c r="F260" s="4" t="n">
        <v>0.6025</v>
      </c>
      <c r="G260" s="4" t="n">
        <v>0.558654399079931</v>
      </c>
      <c r="H260" s="4" t="n">
        <v>1e-05</v>
      </c>
      <c r="I260" s="4" t="n">
        <v>0.6375</v>
      </c>
      <c r="J260" s="4" t="n">
        <v>0.5721679125934445</v>
      </c>
      <c r="K260" s="3" t="n">
        <v>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0.2301969081163406</v>
      </c>
      <c r="C261" s="4" t="n">
        <v>1.56009829044342</v>
      </c>
      <c r="D261" s="4" t="n">
        <v>1.61608624458313</v>
      </c>
      <c r="E261" s="3" t="n">
        <v>1</v>
      </c>
      <c r="F261" s="4" t="n">
        <v>0.6025</v>
      </c>
      <c r="G261" s="4" t="n">
        <v>0.558654399079931</v>
      </c>
      <c r="H261" s="4" t="n">
        <v>1e-05</v>
      </c>
      <c r="I261" s="4" t="n">
        <v>0.6375</v>
      </c>
      <c r="J261" s="4" t="n">
        <v>0.5721679125934445</v>
      </c>
      <c r="K261" s="3" t="n">
        <v>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0.2760589718818665</v>
      </c>
      <c r="C262" s="4" t="n">
        <v>1.560122728347778</v>
      </c>
      <c r="D262" s="4" t="n">
        <v>1.616142153739929</v>
      </c>
      <c r="E262" s="3" t="n">
        <v>1</v>
      </c>
      <c r="F262" s="4" t="n">
        <v>0.6025</v>
      </c>
      <c r="G262" s="4" t="n">
        <v>0.558654399079931</v>
      </c>
      <c r="H262" s="4" t="n">
        <v>1e-05</v>
      </c>
      <c r="I262" s="4" t="n">
        <v>0.6375</v>
      </c>
      <c r="J262" s="4" t="n">
        <v>0.5721679125934445</v>
      </c>
      <c r="K262" s="3" t="n">
        <v>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0.2299102395772934</v>
      </c>
      <c r="C263" s="4" t="n">
        <v>1.56011950969696</v>
      </c>
      <c r="D263" s="4" t="n">
        <v>1.616169333457947</v>
      </c>
      <c r="E263" s="3" t="n">
        <v>1</v>
      </c>
      <c r="F263" s="4" t="n">
        <v>0.6025</v>
      </c>
      <c r="G263" s="4" t="n">
        <v>0.558654399079931</v>
      </c>
      <c r="H263" s="4" t="n">
        <v>1e-05</v>
      </c>
      <c r="I263" s="4" t="n">
        <v>0.6375</v>
      </c>
      <c r="J263" s="4" t="n">
        <v>0.5721679125934445</v>
      </c>
      <c r="K263" s="3" t="n">
        <v>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0.2111164927482605</v>
      </c>
      <c r="C264" s="4" t="n">
        <v>1.560137629508972</v>
      </c>
      <c r="D264" s="4" t="n">
        <v>1.616199970245361</v>
      </c>
      <c r="E264" s="3" t="n">
        <v>1</v>
      </c>
      <c r="F264" s="4" t="n">
        <v>0.6025</v>
      </c>
      <c r="G264" s="4" t="n">
        <v>0.558654399079931</v>
      </c>
      <c r="H264" s="4" t="n">
        <v>1e-05</v>
      </c>
      <c r="I264" s="4" t="n">
        <v>0.6375</v>
      </c>
      <c r="J264" s="4" t="n">
        <v>0.5721679125934445</v>
      </c>
      <c r="K264" s="3" t="n">
        <v>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0.1927227824926376</v>
      </c>
      <c r="C265" s="4" t="n">
        <v>1.560177803039551</v>
      </c>
      <c r="D265" s="4" t="n">
        <v>1.616253852844238</v>
      </c>
      <c r="E265" s="3" t="n">
        <v>1</v>
      </c>
      <c r="F265" s="4" t="n">
        <v>0.6025</v>
      </c>
      <c r="G265" s="4" t="n">
        <v>0.558654399079931</v>
      </c>
      <c r="H265" s="4" t="n">
        <v>1e-05</v>
      </c>
      <c r="I265" s="4" t="n">
        <v>0.6375</v>
      </c>
      <c r="J265" s="4" t="n">
        <v>0.5721679125934445</v>
      </c>
      <c r="K265" s="3" t="n">
        <v>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0.208490714430809</v>
      </c>
      <c r="C266" s="4" t="n">
        <v>1.560162663459778</v>
      </c>
      <c r="D266" s="4" t="n">
        <v>1.61626410484314</v>
      </c>
      <c r="E266" s="3" t="n">
        <v>1</v>
      </c>
      <c r="F266" s="4" t="n">
        <v>0.6025</v>
      </c>
      <c r="G266" s="4" t="n">
        <v>0.5583668775158137</v>
      </c>
      <c r="H266" s="4" t="n">
        <v>1e-05</v>
      </c>
      <c r="I266" s="4" t="n">
        <v>0.6375</v>
      </c>
      <c r="J266" s="4" t="n">
        <v>0.5721679125934445</v>
      </c>
      <c r="K266" s="3" t="n">
        <v>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0.2233250439167023</v>
      </c>
      <c r="C267" s="4" t="n">
        <v>1.560162305831909</v>
      </c>
      <c r="D267" s="4" t="n">
        <v>1.616278290748596</v>
      </c>
      <c r="E267" s="3" t="n">
        <v>1</v>
      </c>
      <c r="F267" s="4" t="n">
        <v>0.6025</v>
      </c>
      <c r="G267" s="4" t="n">
        <v>0.5580793559516963</v>
      </c>
      <c r="H267" s="4" t="n">
        <v>1e-05</v>
      </c>
      <c r="I267" s="4" t="n">
        <v>0.6375</v>
      </c>
      <c r="J267" s="4" t="n">
        <v>0.5721679125934445</v>
      </c>
      <c r="K267" s="3" t="n">
        <v>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0.2354106158018112</v>
      </c>
      <c r="C268" s="4" t="n">
        <v>1.560158371925354</v>
      </c>
      <c r="D268" s="4" t="n">
        <v>1.616289019584656</v>
      </c>
      <c r="E268" s="3" t="n">
        <v>1</v>
      </c>
      <c r="F268" s="4" t="n">
        <v>0.6025</v>
      </c>
      <c r="G268" s="4" t="n">
        <v>0.5580793559516963</v>
      </c>
      <c r="H268" s="4" t="n">
        <v>1e-05</v>
      </c>
      <c r="I268" s="4" t="n">
        <v>0.6375</v>
      </c>
      <c r="J268" s="4" t="n">
        <v>0.5721679125934445</v>
      </c>
      <c r="K268" s="3" t="n">
        <v>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0.2152659446001053</v>
      </c>
      <c r="C269" s="4" t="n">
        <v>1.560232520103455</v>
      </c>
      <c r="D269" s="4" t="n">
        <v>1.616346716880798</v>
      </c>
      <c r="E269" s="3" t="n">
        <v>1</v>
      </c>
      <c r="F269" s="4" t="n">
        <v>0.6025</v>
      </c>
      <c r="G269" s="4" t="n">
        <v>0.5580793559516963</v>
      </c>
      <c r="H269" s="4" t="n">
        <v>1e-05</v>
      </c>
      <c r="I269" s="4" t="n">
        <v>0.6375</v>
      </c>
      <c r="J269" s="4" t="n">
        <v>0.5721679125934445</v>
      </c>
      <c r="K269" s="3" t="n">
        <v>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0.2556099593639374</v>
      </c>
      <c r="C270" s="4" t="n">
        <v>1.560322880744934</v>
      </c>
      <c r="D270" s="4" t="n">
        <v>1.616408348083496</v>
      </c>
      <c r="E270" s="3" t="n">
        <v>1</v>
      </c>
      <c r="F270" s="4" t="n">
        <v>0.6025</v>
      </c>
      <c r="G270" s="4" t="n">
        <v>0.5580793559516963</v>
      </c>
      <c r="H270" s="4" t="n">
        <v>1e-05</v>
      </c>
      <c r="I270" s="4" t="n">
        <v>0.6375</v>
      </c>
      <c r="J270" s="4" t="n">
        <v>0.5721679125934445</v>
      </c>
      <c r="K270" s="3" t="n">
        <v>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0.2400740087032318</v>
      </c>
      <c r="C271" s="4" t="n">
        <v>1.560454249382019</v>
      </c>
      <c r="D271" s="4" t="n">
        <v>1.616508960723877</v>
      </c>
      <c r="E271" s="3" t="n">
        <v>1</v>
      </c>
      <c r="F271" s="4" t="n">
        <v>0.6025</v>
      </c>
      <c r="G271" s="4" t="n">
        <v>0.5580793559516963</v>
      </c>
      <c r="H271" s="4" t="n">
        <v>1e-05</v>
      </c>
      <c r="I271" s="4" t="n">
        <v>0.6375</v>
      </c>
      <c r="J271" s="4" t="n">
        <v>0.5721679125934445</v>
      </c>
      <c r="K271" s="3" t="n">
        <v>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0.2214319407939911</v>
      </c>
      <c r="C272" s="4" t="n">
        <v>1.560667276382446</v>
      </c>
      <c r="D272" s="4" t="n">
        <v>1.616671323776245</v>
      </c>
      <c r="E272" s="3" t="n">
        <v>1</v>
      </c>
      <c r="F272" s="4" t="n">
        <v>0.6025</v>
      </c>
      <c r="G272" s="4" t="n">
        <v>0.5580793559516963</v>
      </c>
      <c r="H272" s="4" t="n">
        <v>1e-05</v>
      </c>
      <c r="I272" s="4" t="n">
        <v>0.6375</v>
      </c>
      <c r="J272" s="4" t="n">
        <v>0.5721679125934445</v>
      </c>
      <c r="K272" s="3" t="n">
        <v>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0.2088040113449097</v>
      </c>
      <c r="C273" s="4" t="n">
        <v>1.560907244682312</v>
      </c>
      <c r="D273" s="4" t="n">
        <v>1.61685311794281</v>
      </c>
      <c r="E273" s="3" t="n">
        <v>1</v>
      </c>
      <c r="F273" s="4" t="n">
        <v>0.6025</v>
      </c>
      <c r="G273" s="4" t="n">
        <v>0.5583668775158137</v>
      </c>
      <c r="H273" s="4" t="n">
        <v>1e-05</v>
      </c>
      <c r="I273" s="4" t="n">
        <v>0.6375</v>
      </c>
      <c r="J273" s="4" t="n">
        <v>0.5721679125934445</v>
      </c>
      <c r="K273" s="3" t="n">
        <v>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0.209752157330513</v>
      </c>
      <c r="C274" s="4" t="n">
        <v>1.561185002326965</v>
      </c>
      <c r="D274" s="4" t="n">
        <v>1.617055773735046</v>
      </c>
      <c r="E274" s="3" t="n">
        <v>1</v>
      </c>
      <c r="F274" s="4" t="n">
        <v>0.6025</v>
      </c>
      <c r="G274" s="4" t="n">
        <v>0.5583668775158137</v>
      </c>
      <c r="H274" s="4" t="n">
        <v>1e-05</v>
      </c>
      <c r="I274" s="4" t="n">
        <v>0.6375</v>
      </c>
      <c r="J274" s="4" t="n">
        <v>0.5721679125934445</v>
      </c>
      <c r="K274" s="3" t="n">
        <v>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0.2257210165262222</v>
      </c>
      <c r="C275" s="4" t="n">
        <v>1.561458706855774</v>
      </c>
      <c r="D275" s="4" t="n">
        <v>1.61726713180542</v>
      </c>
      <c r="E275" s="3" t="n">
        <v>1</v>
      </c>
      <c r="F275" s="4" t="n">
        <v>0.6025</v>
      </c>
      <c r="G275" s="4" t="n">
        <v>0.5589419206440484</v>
      </c>
      <c r="H275" s="4" t="n">
        <v>1e-05</v>
      </c>
      <c r="I275" s="4" t="n">
        <v>0.6375</v>
      </c>
      <c r="J275" s="4" t="n">
        <v>0.5721679125934445</v>
      </c>
      <c r="K275" s="3" t="n">
        <v>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0.2264260351657867</v>
      </c>
      <c r="C276" s="4" t="n">
        <v>1.561718463897705</v>
      </c>
      <c r="D276" s="4" t="n">
        <v>1.617473006248474</v>
      </c>
      <c r="E276" s="3" t="n">
        <v>1</v>
      </c>
      <c r="F276" s="4" t="n">
        <v>0.6025</v>
      </c>
      <c r="G276" s="4" t="n">
        <v>0.5589419206440484</v>
      </c>
      <c r="H276" s="4" t="n">
        <v>1e-05</v>
      </c>
      <c r="I276" s="4" t="n">
        <v>0.6375</v>
      </c>
      <c r="J276" s="4" t="n">
        <v>0.5721679125934445</v>
      </c>
      <c r="K276" s="3" t="n">
        <v>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0.2471404671669006</v>
      </c>
      <c r="C277" s="4" t="n">
        <v>1.561951279640198</v>
      </c>
      <c r="D277" s="4" t="n">
        <v>1.61765444278717</v>
      </c>
      <c r="E277" s="3" t="n">
        <v>1</v>
      </c>
      <c r="F277" s="4" t="n">
        <v>0.6025</v>
      </c>
      <c r="G277" s="4" t="n">
        <v>0.5592294422081656</v>
      </c>
      <c r="H277" s="4" t="n">
        <v>1e-05</v>
      </c>
      <c r="I277" s="4" t="n">
        <v>0.6375</v>
      </c>
      <c r="J277" s="4" t="n">
        <v>0.5721679125934445</v>
      </c>
      <c r="K277" s="3" t="n">
        <v>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0.1842937916517258</v>
      </c>
      <c r="C278" s="4" t="n">
        <v>1.56218945980072</v>
      </c>
      <c r="D278" s="4" t="n">
        <v>1.617851853370667</v>
      </c>
      <c r="E278" s="3" t="n">
        <v>1</v>
      </c>
      <c r="F278" s="4" t="n">
        <v>0.6025</v>
      </c>
      <c r="G278" s="4" t="n">
        <v>0.5595169637722829</v>
      </c>
      <c r="H278" s="4" t="n">
        <v>1e-05</v>
      </c>
      <c r="I278" s="4" t="n">
        <v>0.6375</v>
      </c>
      <c r="J278" s="4" t="n">
        <v>0.5721679125934445</v>
      </c>
      <c r="K278" s="3" t="n">
        <v>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0.191963404417038</v>
      </c>
      <c r="C279" s="4" t="n">
        <v>1.562414407730103</v>
      </c>
      <c r="D279" s="4" t="n">
        <v>1.618040800094604</v>
      </c>
      <c r="E279" s="3" t="n">
        <v>1</v>
      </c>
      <c r="F279" s="4" t="n">
        <v>0.6025</v>
      </c>
      <c r="G279" s="4" t="n">
        <v>0.5595169637722829</v>
      </c>
      <c r="H279" s="4" t="n">
        <v>1e-05</v>
      </c>
      <c r="I279" s="4" t="n">
        <v>0.6375</v>
      </c>
      <c r="J279" s="4" t="n">
        <v>0.5721679125934445</v>
      </c>
      <c r="K279" s="3" t="n">
        <v>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0.2143713980913162</v>
      </c>
      <c r="C280" s="4" t="n">
        <v>1.562629699707031</v>
      </c>
      <c r="D280" s="4" t="n">
        <v>1.618219137191772</v>
      </c>
      <c r="E280" s="3" t="n">
        <v>1</v>
      </c>
      <c r="F280" s="4" t="n">
        <v>0.6025</v>
      </c>
      <c r="G280" s="4" t="n">
        <v>0.5595169637722829</v>
      </c>
      <c r="H280" s="4" t="n">
        <v>1e-05</v>
      </c>
      <c r="I280" s="4" t="n">
        <v>0.6375</v>
      </c>
      <c r="J280" s="4" t="n">
        <v>0.5721679125934445</v>
      </c>
      <c r="K280" s="3" t="n">
        <v>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0.1972118318080902</v>
      </c>
      <c r="C281" s="4" t="n">
        <v>1.562820792198181</v>
      </c>
      <c r="D281" s="4" t="n">
        <v>1.61838698387146</v>
      </c>
      <c r="E281" s="3" t="n">
        <v>1</v>
      </c>
      <c r="F281" s="4" t="n">
        <v>0.6025</v>
      </c>
      <c r="G281" s="4" t="n">
        <v>0.5595169637722829</v>
      </c>
      <c r="H281" s="4" t="n">
        <v>1e-05</v>
      </c>
      <c r="I281" s="4" t="n">
        <v>0.6375</v>
      </c>
      <c r="J281" s="4" t="n">
        <v>0.5721679125934445</v>
      </c>
      <c r="K281" s="3" t="n">
        <v>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0.2146607637405396</v>
      </c>
      <c r="C282" s="4" t="n">
        <v>1.56301486492157</v>
      </c>
      <c r="D282" s="4" t="n">
        <v>1.618559837341309</v>
      </c>
      <c r="E282" s="3" t="n">
        <v>1</v>
      </c>
      <c r="F282" s="4" t="n">
        <v>0.6025</v>
      </c>
      <c r="G282" s="4" t="n">
        <v>0.5595169637722829</v>
      </c>
      <c r="H282" s="4" t="n">
        <v>1e-05</v>
      </c>
      <c r="I282" s="4" t="n">
        <v>0.6375</v>
      </c>
      <c r="J282" s="4" t="n">
        <v>0.5721679125934445</v>
      </c>
      <c r="K282" s="3" t="n">
        <v>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0.2210872322320938</v>
      </c>
      <c r="C283" s="4" t="n">
        <v>1.563203454017639</v>
      </c>
      <c r="D283" s="4" t="n">
        <v>1.618724226951599</v>
      </c>
      <c r="E283" s="3" t="n">
        <v>1</v>
      </c>
      <c r="F283" s="4" t="n">
        <v>0.605</v>
      </c>
      <c r="G283" s="4" t="n">
        <v>0.5592294422081656</v>
      </c>
      <c r="H283" s="4" t="n">
        <v>1e-05</v>
      </c>
      <c r="I283" s="4" t="n">
        <v>0.6375</v>
      </c>
      <c r="J283" s="4" t="n">
        <v>0.5721679125934445</v>
      </c>
      <c r="K283" s="3" t="n">
        <v>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0.2596794962882996</v>
      </c>
      <c r="C284" s="4" t="n">
        <v>1.563326358795166</v>
      </c>
      <c r="D284" s="4" t="n">
        <v>1.618843674659729</v>
      </c>
      <c r="E284" s="3" t="n">
        <v>1</v>
      </c>
      <c r="F284" s="4" t="n">
        <v>0.605</v>
      </c>
      <c r="G284" s="4" t="n">
        <v>0.5592294422081656</v>
      </c>
      <c r="H284" s="4" t="n">
        <v>1e-05</v>
      </c>
      <c r="I284" s="4" t="n">
        <v>0.6375</v>
      </c>
      <c r="J284" s="4" t="n">
        <v>0.5721679125934445</v>
      </c>
      <c r="K284" s="3" t="n">
        <v>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0.2264266163110733</v>
      </c>
      <c r="C285" s="4" t="n">
        <v>1.563460111618042</v>
      </c>
      <c r="D285" s="4" t="n">
        <v>1.61898398399353</v>
      </c>
      <c r="E285" s="3" t="n">
        <v>1</v>
      </c>
      <c r="F285" s="4" t="n">
        <v>0.605</v>
      </c>
      <c r="G285" s="4" t="n">
        <v>0.5592294422081656</v>
      </c>
      <c r="H285" s="4" t="n">
        <v>1e-05</v>
      </c>
      <c r="I285" s="4" t="n">
        <v>0.6375</v>
      </c>
      <c r="J285" s="4" t="n">
        <v>0.5721679125934445</v>
      </c>
      <c r="K285" s="3" t="n">
        <v>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0.2306670695543289</v>
      </c>
      <c r="C286" s="4" t="n">
        <v>1.563576936721802</v>
      </c>
      <c r="D286" s="4" t="n">
        <v>1.61910605430603</v>
      </c>
      <c r="E286" s="3" t="n">
        <v>1</v>
      </c>
      <c r="F286" s="4" t="n">
        <v>0.605</v>
      </c>
      <c r="G286" s="4" t="n">
        <v>0.5592294422081656</v>
      </c>
      <c r="H286" s="4" t="n">
        <v>1e-05</v>
      </c>
      <c r="I286" s="4" t="n">
        <v>0.6375</v>
      </c>
      <c r="J286" s="4" t="n">
        <v>0.5721679125934445</v>
      </c>
      <c r="K286" s="3" t="n">
        <v>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0.2047272473573685</v>
      </c>
      <c r="C287" s="4" t="n">
        <v>1.563686847686768</v>
      </c>
      <c r="D287" s="4" t="n">
        <v>1.619221091270447</v>
      </c>
      <c r="E287" s="3" t="n">
        <v>1</v>
      </c>
      <c r="F287" s="4" t="n">
        <v>0.605</v>
      </c>
      <c r="G287" s="4" t="n">
        <v>0.5592294422081656</v>
      </c>
      <c r="H287" s="4" t="n">
        <v>1e-05</v>
      </c>
      <c r="I287" s="4" t="n">
        <v>0.6375</v>
      </c>
      <c r="J287" s="4" t="n">
        <v>0.5721679125934445</v>
      </c>
      <c r="K287" s="3" t="n">
        <v>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0.2182446718215942</v>
      </c>
      <c r="C288" s="4" t="n">
        <v>1.563810467720032</v>
      </c>
      <c r="D288" s="4" t="n">
        <v>1.619360446929932</v>
      </c>
      <c r="E288" s="3" t="n">
        <v>1</v>
      </c>
      <c r="F288" s="4" t="n">
        <v>0.605</v>
      </c>
      <c r="G288" s="4" t="n">
        <v>0.5592294422081656</v>
      </c>
      <c r="H288" s="4" t="n">
        <v>1e-05</v>
      </c>
      <c r="I288" s="4" t="n">
        <v>0.6375</v>
      </c>
      <c r="J288" s="4" t="n">
        <v>0.5721679125934445</v>
      </c>
      <c r="K288" s="3" t="n">
        <v>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0.2482693791389465</v>
      </c>
      <c r="C289" s="4" t="n">
        <v>1.563959002494812</v>
      </c>
      <c r="D289" s="4" t="n">
        <v>1.61951208114624</v>
      </c>
      <c r="E289" s="3" t="n">
        <v>1</v>
      </c>
      <c r="F289" s="4" t="n">
        <v>0.605</v>
      </c>
      <c r="G289" s="4" t="n">
        <v>0.5592294422081656</v>
      </c>
      <c r="H289" s="4" t="n">
        <v>1e-05</v>
      </c>
      <c r="I289" s="4" t="n">
        <v>0.6375</v>
      </c>
      <c r="J289" s="4" t="n">
        <v>0.5721679125934445</v>
      </c>
      <c r="K289" s="3" t="n">
        <v>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0.2420789301395416</v>
      </c>
      <c r="C290" s="4" t="n">
        <v>1.564059495925903</v>
      </c>
      <c r="D290" s="4" t="n">
        <v>1.619608402252197</v>
      </c>
      <c r="E290" s="3" t="n">
        <v>1</v>
      </c>
      <c r="F290" s="4" t="n">
        <v>0.605</v>
      </c>
      <c r="G290" s="4" t="n">
        <v>0.5595169637722829</v>
      </c>
      <c r="H290" s="4" t="n">
        <v>1e-05</v>
      </c>
      <c r="I290" s="4" t="n">
        <v>0.6375</v>
      </c>
      <c r="J290" s="4" t="n">
        <v>0.5721679125934445</v>
      </c>
      <c r="K290" s="3" t="n">
        <v>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0.2597973942756653</v>
      </c>
      <c r="C291" s="4" t="n">
        <v>1.564146161079407</v>
      </c>
      <c r="D291" s="4" t="n">
        <v>1.619701504707336</v>
      </c>
      <c r="E291" s="3" t="n">
        <v>1</v>
      </c>
      <c r="F291" s="4" t="n">
        <v>0.605</v>
      </c>
      <c r="G291" s="4" t="n">
        <v>0.5595169637722829</v>
      </c>
      <c r="H291" s="4" t="n">
        <v>1e-05</v>
      </c>
      <c r="I291" s="4" t="n">
        <v>0.6375</v>
      </c>
      <c r="J291" s="4" t="n">
        <v>0.5721679125934445</v>
      </c>
      <c r="K291" s="3" t="n">
        <v>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0.2170765995979309</v>
      </c>
      <c r="C292" s="4" t="n">
        <v>1.564254403114319</v>
      </c>
      <c r="D292" s="4" t="n">
        <v>1.619813084602356</v>
      </c>
      <c r="E292" s="3" t="n">
        <v>1</v>
      </c>
      <c r="F292" s="4" t="n">
        <v>0.605</v>
      </c>
      <c r="G292" s="4" t="n">
        <v>0.5595169637722829</v>
      </c>
      <c r="H292" s="4" t="n">
        <v>1e-05</v>
      </c>
      <c r="I292" s="4" t="n">
        <v>0.6375</v>
      </c>
      <c r="J292" s="4" t="n">
        <v>0.5721679125934445</v>
      </c>
      <c r="K292" s="3" t="n">
        <v>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0.2284447997808456</v>
      </c>
      <c r="C293" s="4" t="n">
        <v>1.564378380775452</v>
      </c>
      <c r="D293" s="4" t="n">
        <v>1.61993420124054</v>
      </c>
      <c r="E293" s="3" t="n">
        <v>1</v>
      </c>
      <c r="F293" s="4" t="n">
        <v>0.605</v>
      </c>
      <c r="G293" s="4" t="n">
        <v>0.5595169637722829</v>
      </c>
      <c r="H293" s="4" t="n">
        <v>1e-05</v>
      </c>
      <c r="I293" s="4" t="n">
        <v>0.6375</v>
      </c>
      <c r="J293" s="4" t="n">
        <v>0.5721679125934445</v>
      </c>
      <c r="K293" s="3" t="n">
        <v>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0.1833024919033051</v>
      </c>
      <c r="C294" s="4" t="n">
        <v>1.56448757648468</v>
      </c>
      <c r="D294" s="4" t="n">
        <v>1.620048403739929</v>
      </c>
      <c r="E294" s="3" t="n">
        <v>1</v>
      </c>
      <c r="F294" s="4" t="n">
        <v>0.605</v>
      </c>
      <c r="G294" s="4" t="n">
        <v>0.5595169637722829</v>
      </c>
      <c r="H294" s="4" t="n">
        <v>1e-05</v>
      </c>
      <c r="I294" s="4" t="n">
        <v>0.6375</v>
      </c>
      <c r="J294" s="4" t="n">
        <v>0.5721679125934445</v>
      </c>
      <c r="K294" s="3" t="n">
        <v>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0.2270083576440811</v>
      </c>
      <c r="C295" s="4" t="n">
        <v>1.564588665962219</v>
      </c>
      <c r="D295" s="4" t="n">
        <v>1.62015688419342</v>
      </c>
      <c r="E295" s="3" t="n">
        <v>1</v>
      </c>
      <c r="F295" s="4" t="n">
        <v>0.605</v>
      </c>
      <c r="G295" s="4" t="n">
        <v>0.5595169637722829</v>
      </c>
      <c r="H295" s="4" t="n">
        <v>1e-05</v>
      </c>
      <c r="I295" s="4" t="n">
        <v>0.6375</v>
      </c>
      <c r="J295" s="4" t="n">
        <v>0.5721679125934445</v>
      </c>
      <c r="K295" s="3" t="n">
        <v>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0.2137879729270935</v>
      </c>
      <c r="C296" s="4" t="n">
        <v>1.564713716506958</v>
      </c>
      <c r="D296" s="4" t="n">
        <v>1.620284795761108</v>
      </c>
      <c r="E296" s="3" t="n">
        <v>1</v>
      </c>
      <c r="F296" s="4" t="n">
        <v>0.605</v>
      </c>
      <c r="G296" s="4" t="n">
        <v>0.5595169637722829</v>
      </c>
      <c r="H296" s="4" t="n">
        <v>1e-05</v>
      </c>
      <c r="I296" s="4" t="n">
        <v>0.6375</v>
      </c>
      <c r="J296" s="4" t="n">
        <v>0.5721679125934445</v>
      </c>
      <c r="K296" s="3" t="n">
        <v>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0.2335453480482101</v>
      </c>
      <c r="C297" s="4" t="n">
        <v>1.56482195854187</v>
      </c>
      <c r="D297" s="4" t="n">
        <v>1.620396137237549</v>
      </c>
      <c r="E297" s="3" t="n">
        <v>1</v>
      </c>
      <c r="F297" s="4" t="n">
        <v>0.605</v>
      </c>
      <c r="G297" s="4" t="n">
        <v>0.5595169637722829</v>
      </c>
      <c r="H297" s="4" t="n">
        <v>1e-05</v>
      </c>
      <c r="I297" s="4" t="n">
        <v>0.6375</v>
      </c>
      <c r="J297" s="4" t="n">
        <v>0.5721679125934445</v>
      </c>
      <c r="K297" s="3" t="n">
        <v>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0.2311812341213226</v>
      </c>
      <c r="C298" s="4" t="n">
        <v>1.564989566802979</v>
      </c>
      <c r="D298" s="4" t="n">
        <v>1.620560526847839</v>
      </c>
      <c r="E298" s="3" t="n">
        <v>1</v>
      </c>
      <c r="F298" s="4" t="n">
        <v>0.605</v>
      </c>
      <c r="G298" s="4" t="n">
        <v>0.5598044853364003</v>
      </c>
      <c r="H298" s="4" t="n">
        <v>1e-05</v>
      </c>
      <c r="I298" s="4" t="n">
        <v>0.6375</v>
      </c>
      <c r="J298" s="4" t="n">
        <v>0.5721679125934445</v>
      </c>
      <c r="K298" s="3" t="n">
        <v>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0.2658795714378357</v>
      </c>
      <c r="C299" s="4" t="n">
        <v>1.565120339393616</v>
      </c>
      <c r="D299" s="4" t="n">
        <v>1.620686531066895</v>
      </c>
      <c r="E299" s="3" t="n">
        <v>1</v>
      </c>
      <c r="F299" s="4" t="n">
        <v>0.605</v>
      </c>
      <c r="G299" s="4" t="n">
        <v>0.5595169637722829</v>
      </c>
      <c r="H299" s="4" t="n">
        <v>1e-05</v>
      </c>
      <c r="I299" s="4" t="n">
        <v>0.6375</v>
      </c>
      <c r="J299" s="4" t="n">
        <v>0.5721679125934445</v>
      </c>
      <c r="K299" s="3" t="n">
        <v>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0.2165585458278656</v>
      </c>
      <c r="C300" s="4" t="n">
        <v>1.565248966217041</v>
      </c>
      <c r="D300" s="4" t="n">
        <v>1.620812654495239</v>
      </c>
      <c r="E300" s="3" t="n">
        <v>1</v>
      </c>
      <c r="F300" s="4" t="n">
        <v>0.605</v>
      </c>
      <c r="G300" s="4" t="n">
        <v>0.5598044853364003</v>
      </c>
      <c r="H300" s="4" t="n">
        <v>1e-05</v>
      </c>
      <c r="I300" s="4" t="n">
        <v>0.6375</v>
      </c>
      <c r="J300" s="4" t="n">
        <v>0.5721679125934445</v>
      </c>
      <c r="K300" s="3" t="n">
        <v>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0.2340767234563828</v>
      </c>
      <c r="C301" s="4" t="n">
        <v>1.565393924713135</v>
      </c>
      <c r="D301" s="4" t="n">
        <v>1.620941281318665</v>
      </c>
      <c r="E301" s="3" t="n">
        <v>1</v>
      </c>
      <c r="F301" s="4" t="n">
        <v>0.605</v>
      </c>
      <c r="G301" s="4" t="n">
        <v>0.5598044853364003</v>
      </c>
      <c r="H301" s="4" t="n">
        <v>1e-05</v>
      </c>
      <c r="I301" s="4" t="n">
        <v>0.6375</v>
      </c>
      <c r="J301" s="4" t="n">
        <v>0.5721679125934445</v>
      </c>
      <c r="K301" s="3" t="n">
        <v>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2026-04-29T07:04:19Z</dcterms:created>
  <dcterms:modified xsi:type="dcterms:W3CDTF">2026-04-29T07:04:21Z</dcterms:modified>
</cp:coreProperties>
</file>