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3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3]</t>
        </is>
      </c>
      <c r="H4" s="3" t="inlineStr">
        <is>
          <t>[11616, 3]</t>
        </is>
      </c>
      <c r="I4" s="3" t="n"/>
      <c r="J4" s="3" t="inlineStr">
        <is>
          <t>[11616,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0.5761169195175171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7.761894654221992e-05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3.272225935028898e-05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4.972753973659454e-05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0.5751708745956421</v>
      </c>
      <c r="S8" s="4" t="n">
        <v>0.2111192196607589</v>
      </c>
      <c r="T8" s="4" t="n">
        <v>0.2137098908424377</v>
      </c>
      <c r="U8" s="4" t="n">
        <v>0.0065733706578612</v>
      </c>
      <c r="V8" s="4" t="n">
        <v>0.0039808941073715</v>
      </c>
      <c r="W8" s="4" t="n">
        <v>0.0040408447384834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0.5752500295639038</v>
      </c>
      <c r="S9" s="4" t="n">
        <v>0.2113507091999054</v>
      </c>
      <c r="T9" s="4" t="n">
        <v>0.2133993208408355</v>
      </c>
      <c r="U9" s="4" t="n">
        <v>0.0002162666642107</v>
      </c>
      <c r="V9" s="4" t="n">
        <v>9.327260340796784e-05</v>
      </c>
      <c r="W9" s="4" t="n">
        <v>0.0001412245328538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0.5749361515045166</v>
      </c>
      <c r="S10" s="4" t="n">
        <v>0.2136086523532867</v>
      </c>
      <c r="T10" s="4" t="n">
        <v>0.2114551663398742</v>
      </c>
      <c r="U10" s="4" t="n">
        <v>2.093719376716763e-05</v>
      </c>
      <c r="V10" s="4" t="n">
        <v>8.088671165751293e-06</v>
      </c>
      <c r="W10" s="4" t="n">
        <v>1.48605522554135e-05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0.5751708745956421</v>
      </c>
      <c r="S11" s="4" t="n">
        <v>0.2111192196607589</v>
      </c>
      <c r="T11" s="4" t="n">
        <v>0.2137098908424377</v>
      </c>
      <c r="U11" s="4" t="n">
        <v>0.0065733706578612</v>
      </c>
      <c r="V11" s="4" t="n">
        <v>0.0039808941073715</v>
      </c>
      <c r="W11" s="4" t="n">
        <v>0.0040408447384834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3]</t>
        </is>
      </c>
      <c r="H12" s="3" t="inlineStr">
        <is>
          <t>[11616, 3]</t>
        </is>
      </c>
      <c r="I12" s="3" t="n"/>
      <c r="J12" s="3" t="inlineStr">
        <is>
          <t>[11616,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0.5752500295639038</v>
      </c>
      <c r="S12" s="4" t="n">
        <v>0.2113507091999054</v>
      </c>
      <c r="T12" s="4" t="n">
        <v>0.2133993208408355</v>
      </c>
      <c r="U12" s="4" t="n">
        <v>0.0002162666642107</v>
      </c>
      <c r="V12" s="4" t="n">
        <v>9.327260340796784e-05</v>
      </c>
      <c r="W12" s="4" t="n">
        <v>0.0001412245328538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3]</t>
        </is>
      </c>
      <c r="H13" s="3" t="inlineStr">
        <is>
          <t>[11616, 3]</t>
        </is>
      </c>
      <c r="I13" s="3" t="n"/>
      <c r="J13" s="3" t="inlineStr">
        <is>
          <t>[11616,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0.5749361515045166</v>
      </c>
      <c r="S13" s="4" t="n">
        <v>0.2136086523532867</v>
      </c>
      <c r="T13" s="4" t="n">
        <v>0.2114551663398742</v>
      </c>
      <c r="U13" s="4" t="n">
        <v>2.093719376716763e-05</v>
      </c>
      <c r="V13" s="4" t="n">
        <v>8.088671165751293e-06</v>
      </c>
      <c r="W13" s="4" t="n">
        <v>1.48605522554135e-05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0.8578869104385376</v>
      </c>
      <c r="S14" s="4" t="n">
        <v>0.0740685388445854</v>
      </c>
      <c r="T14" s="4" t="n">
        <v>0.0680446773767471</v>
      </c>
      <c r="U14" s="4" t="n">
        <v>0.0560975335538387</v>
      </c>
      <c r="V14" s="4" t="n">
        <v>0.0274771694093942</v>
      </c>
      <c r="W14" s="4" t="n">
        <v>0.029521282762289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0.6865221261978149</v>
      </c>
      <c r="S15" s="4" t="n">
        <v>0.1715100854635238</v>
      </c>
      <c r="T15" s="4" t="n">
        <v>0.1419677883386612</v>
      </c>
      <c r="U15" s="4" t="n">
        <v>0.0270218830555677</v>
      </c>
      <c r="V15" s="4" t="n">
        <v>0.0139433136209845</v>
      </c>
      <c r="W15" s="4" t="n">
        <v>0.0165686048567295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0.6680254936218262</v>
      </c>
      <c r="S16" s="4" t="n">
        <v>0.1558374613523483</v>
      </c>
      <c r="T16" s="4" t="n">
        <v>0.1761370450258255</v>
      </c>
      <c r="U16" s="4" t="n">
        <v>0.1895662248134613</v>
      </c>
      <c r="V16" s="4" t="n">
        <v>0.0737844556570053</v>
      </c>
      <c r="W16" s="4" t="n">
        <v>0.1178237274289131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0.0127092633877968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0.0191256049330793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0.0358061303798163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[11616, 3]</t>
        </is>
      </c>
      <c r="H20" s="3" t="inlineStr">
        <is>
          <t>[11616, 3]</t>
        </is>
      </c>
      <c r="I20" s="3" t="n"/>
      <c r="J20" s="3" t="inlineStr">
        <is>
          <t>[11616,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0.8588017225265503</v>
      </c>
      <c r="S20" s="4" t="n">
        <v>0.07355772703886029</v>
      </c>
      <c r="T20" s="4" t="n">
        <v>0.067640520632267</v>
      </c>
      <c r="U20" s="4" t="n">
        <v>0.0558232180774211</v>
      </c>
      <c r="V20" s="4" t="n">
        <v>0.0273249000310897</v>
      </c>
      <c r="W20" s="4" t="n">
        <v>0.0293823964893817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[11616, 3]</t>
        </is>
      </c>
      <c r="H21" s="3" t="inlineStr">
        <is>
          <t>[11616, 3]</t>
        </is>
      </c>
      <c r="I21" s="3" t="n"/>
      <c r="J21" s="3" t="inlineStr">
        <is>
          <t>[11616,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0.6880683898925781</v>
      </c>
      <c r="S21" s="4" t="n">
        <v>0.171078011393547</v>
      </c>
      <c r="T21" s="4" t="n">
        <v>0.1408536583185196</v>
      </c>
      <c r="U21" s="4" t="n">
        <v>0.0196189377456903</v>
      </c>
      <c r="V21" s="4" t="n">
        <v>0.0112105244770646</v>
      </c>
      <c r="W21" s="4" t="n">
        <v>0.0120176607742905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0.6704603433609009</v>
      </c>
      <c r="S22" s="4" t="n">
        <v>0.1551167964935302</v>
      </c>
      <c r="T22" s="4" t="n">
        <v>0.1744228899478912</v>
      </c>
      <c r="U22" s="4" t="n">
        <v>0.1838825345039367</v>
      </c>
      <c r="V22" s="4" t="n">
        <v>0.0718994960188865</v>
      </c>
      <c r="W22" s="4" t="n">
        <v>0.1132471412420272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0.8588017225265503</v>
      </c>
      <c r="S23" s="4" t="n">
        <v>0.07355772703886029</v>
      </c>
      <c r="T23" s="4" t="n">
        <v>0.067640520632267</v>
      </c>
      <c r="U23" s="4" t="n">
        <v>0.0558232180774211</v>
      </c>
      <c r="V23" s="4" t="n">
        <v>0.0273249000310897</v>
      </c>
      <c r="W23" s="4" t="n">
        <v>0.0293823964893817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0.6880683898925781</v>
      </c>
      <c r="S24" s="4" t="n">
        <v>0.171078011393547</v>
      </c>
      <c r="T24" s="4" t="n">
        <v>0.1408536583185196</v>
      </c>
      <c r="U24" s="4" t="n">
        <v>0.0196189377456903</v>
      </c>
      <c r="V24" s="4" t="n">
        <v>0.0112105244770646</v>
      </c>
      <c r="W24" s="4" t="n">
        <v>0.0120176607742905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0.6704603433609009</v>
      </c>
      <c r="S25" s="4" t="n">
        <v>0.1551167964935302</v>
      </c>
      <c r="T25" s="4" t="n">
        <v>0.1744228899478912</v>
      </c>
      <c r="U25" s="4" t="n">
        <v>0.1838825494050979</v>
      </c>
      <c r="V25" s="4" t="n">
        <v>0.0718994960188865</v>
      </c>
      <c r="W25" s="4" t="n">
        <v>0.1132471412420272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0.8713257908821106</v>
      </c>
      <c r="S26" s="4" t="n">
        <v>0.06653495132923121</v>
      </c>
      <c r="T26" s="4" t="n">
        <v>0.0621393136680126</v>
      </c>
      <c r="U26" s="4" t="n">
        <v>0.0514385513961315</v>
      </c>
      <c r="V26" s="4" t="n">
        <v>0.0249994564801454</v>
      </c>
      <c r="W26" s="4" t="n">
        <v>0.027067756280303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0.7042433023452759</v>
      </c>
      <c r="S27" s="4" t="n">
        <v>0.1658219397068023</v>
      </c>
      <c r="T27" s="4" t="n">
        <v>0.1299347877502441</v>
      </c>
      <c r="U27" s="4" t="n">
        <v>0.032223355025053</v>
      </c>
      <c r="V27" s="4" t="n">
        <v>0.0146712837740778</v>
      </c>
      <c r="W27" s="4" t="n">
        <v>0.0195431560277938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[11616, 3]</t>
        </is>
      </c>
      <c r="H28" s="3" t="inlineStr">
        <is>
          <t>[11616, 3]</t>
        </is>
      </c>
      <c r="I28" s="3" t="n"/>
      <c r="J28" s="3" t="inlineStr">
        <is>
          <t>[11616,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0.6851375102996826</v>
      </c>
      <c r="S28" s="4" t="n">
        <v>0.1482636928558349</v>
      </c>
      <c r="T28" s="4" t="n">
        <v>0.1665988117456436</v>
      </c>
      <c r="U28" s="4" t="n">
        <v>0.189793661236763</v>
      </c>
      <c r="V28" s="4" t="n">
        <v>0.0751150175929069</v>
      </c>
      <c r="W28" s="4" t="n">
        <v>0.1165677607059478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0.0107414458018162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0.0213358061602357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0.0314554612388704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0.8713828921318054</v>
      </c>
      <c r="S32" s="4" t="n">
        <v>0.0665014311671257</v>
      </c>
      <c r="T32" s="4" t="n">
        <v>0.0621156841516494</v>
      </c>
      <c r="U32" s="4" t="n">
        <v>0.0514192767441272</v>
      </c>
      <c r="V32" s="4" t="n">
        <v>0.0249887239187955</v>
      </c>
      <c r="W32" s="4" t="n">
        <v>0.0270582940429449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0.7051172852516174</v>
      </c>
      <c r="S33" s="4" t="n">
        <v>0.1657036542892456</v>
      </c>
      <c r="T33" s="4" t="n">
        <v>0.1291790753602981</v>
      </c>
      <c r="U33" s="4" t="n">
        <v>0.0234181098639965</v>
      </c>
      <c r="V33" s="4" t="n">
        <v>0.0115509778261184</v>
      </c>
      <c r="W33" s="4" t="n">
        <v>0.0139061650261282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0.6857025623321533</v>
      </c>
      <c r="S34" s="4" t="n">
        <v>0.1485630869865417</v>
      </c>
      <c r="T34" s="4" t="n">
        <v>0.1657343953847885</v>
      </c>
      <c r="U34" s="4" t="n">
        <v>0.183211013674736</v>
      </c>
      <c r="V34" s="4" t="n">
        <v>0.07301301509141921</v>
      </c>
      <c r="W34" s="4" t="n">
        <v>0.1113104745745658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0.8713828921318054</v>
      </c>
      <c r="S35" s="4" t="n">
        <v>0.0665014311671257</v>
      </c>
      <c r="T35" s="4" t="n">
        <v>0.0621156841516494</v>
      </c>
      <c r="U35" s="4" t="n">
        <v>0.0514192767441272</v>
      </c>
      <c r="V35" s="4" t="n">
        <v>0.0249887239187955</v>
      </c>
      <c r="W35" s="4" t="n">
        <v>0.0270582940429449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[11616, 3]</t>
        </is>
      </c>
      <c r="H36" s="3" t="inlineStr">
        <is>
          <t>[11616, 3]</t>
        </is>
      </c>
      <c r="I36" s="3" t="n"/>
      <c r="J36" s="3" t="inlineStr">
        <is>
          <t>[11616,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0.7051172852516174</v>
      </c>
      <c r="S36" s="4" t="n">
        <v>0.1657036542892456</v>
      </c>
      <c r="T36" s="4" t="n">
        <v>0.1291790753602981</v>
      </c>
      <c r="U36" s="4" t="n">
        <v>0.0234181098639965</v>
      </c>
      <c r="V36" s="4" t="n">
        <v>0.0115509778261184</v>
      </c>
      <c r="W36" s="4" t="n">
        <v>0.0139061650261282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[11616, 3]</t>
        </is>
      </c>
      <c r="H37" s="3" t="inlineStr">
        <is>
          <t>[11616, 3]</t>
        </is>
      </c>
      <c r="I37" s="3" t="n"/>
      <c r="J37" s="3" t="inlineStr">
        <is>
          <t>[11616,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0.6857025623321533</v>
      </c>
      <c r="S37" s="4" t="n">
        <v>0.1485630869865417</v>
      </c>
      <c r="T37" s="4" t="n">
        <v>0.1657343804836273</v>
      </c>
      <c r="U37" s="4" t="n">
        <v>0.183211013674736</v>
      </c>
      <c r="V37" s="4" t="n">
        <v>0.07301301509141921</v>
      </c>
      <c r="W37" s="4" t="n">
        <v>0.1113104745745658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0.8724494576454163</v>
      </c>
      <c r="S38" s="4" t="n">
        <v>0.0658682137727737</v>
      </c>
      <c r="T38" s="4" t="n">
        <v>0.0616822801530361</v>
      </c>
      <c r="U38" s="4" t="n">
        <v>0.0510082803666591</v>
      </c>
      <c r="V38" s="4" t="n">
        <v>0.024762338027358</v>
      </c>
      <c r="W38" s="4" t="n">
        <v>0.0268547218292951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0.7063156366348267</v>
      </c>
      <c r="S39" s="4" t="n">
        <v>0.1649510711431503</v>
      </c>
      <c r="T39" s="4" t="n">
        <v>0.1287332773208618</v>
      </c>
      <c r="U39" s="4" t="n">
        <v>0.0328142568469047</v>
      </c>
      <c r="V39" s="4" t="n">
        <v>0.0151060875505208</v>
      </c>
      <c r="W39" s="4" t="n">
        <v>0.0197912137955427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0.6844139695167542</v>
      </c>
      <c r="S40" s="4" t="n">
        <v>0.1480414271354675</v>
      </c>
      <c r="T40" s="4" t="n">
        <v>0.1675446182489395</v>
      </c>
      <c r="U40" s="4" t="n">
        <v>0.1918298304080963</v>
      </c>
      <c r="V40" s="4" t="n">
        <v>0.07523674517869949</v>
      </c>
      <c r="W40" s="4" t="n">
        <v>0.1186027079820633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0.009565498007253001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0.0126616361983111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0.0422668677316069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3</v>
      </c>
      <c r="G44" s="3" t="inlineStr">
        <is>
          <t>[11616, 3]</t>
        </is>
      </c>
      <c r="H44" s="3" t="inlineStr">
        <is>
          <t>[11616, 3]</t>
        </is>
      </c>
      <c r="I44" s="3" t="n"/>
      <c r="J44" s="3" t="inlineStr">
        <is>
          <t>[11616,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0.8724550604820251</v>
      </c>
      <c r="S44" s="4" t="n">
        <v>0.06586519628763191</v>
      </c>
      <c r="T44" s="4" t="n">
        <v>0.0616798624396324</v>
      </c>
      <c r="U44" s="4" t="n">
        <v>0.0510058775544166</v>
      </c>
      <c r="V44" s="4" t="n">
        <v>0.024761114269495</v>
      </c>
      <c r="W44" s="4" t="n">
        <v>0.0268534459173679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3</v>
      </c>
      <c r="G45" s="3" t="inlineStr">
        <is>
          <t>[11616, 3]</t>
        </is>
      </c>
      <c r="H45" s="3" t="inlineStr">
        <is>
          <t>[11616, 3]</t>
        </is>
      </c>
      <c r="I45" s="3" t="n"/>
      <c r="J45" s="3" t="inlineStr">
        <is>
          <t>[11616,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0.7067928314208984</v>
      </c>
      <c r="S45" s="4" t="n">
        <v>0.1649588346481323</v>
      </c>
      <c r="T45" s="4" t="n">
        <v>0.128248393535614</v>
      </c>
      <c r="U45" s="4" t="n">
        <v>0.0237674266099929</v>
      </c>
      <c r="V45" s="4" t="n">
        <v>0.0118073271587491</v>
      </c>
      <c r="W45" s="4" t="n">
        <v>0.0140649462118744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0.6853250861167908</v>
      </c>
      <c r="S46" s="4" t="n">
        <v>0.1484527736902237</v>
      </c>
      <c r="T46" s="4" t="n">
        <v>0.1662221103906631</v>
      </c>
      <c r="U46" s="4" t="n">
        <v>0.1829266101121902</v>
      </c>
      <c r="V46" s="4" t="n">
        <v>0.0725869685411453</v>
      </c>
      <c r="W46" s="4" t="n">
        <v>0.1114700213074684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0.8724550604820251</v>
      </c>
      <c r="S47" s="4" t="n">
        <v>0.06586519628763191</v>
      </c>
      <c r="T47" s="4" t="n">
        <v>0.0616798624396324</v>
      </c>
      <c r="U47" s="4" t="n">
        <v>0.0510058775544166</v>
      </c>
      <c r="V47" s="4" t="n">
        <v>0.024761114269495</v>
      </c>
      <c r="W47" s="4" t="n">
        <v>0.0268534459173679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0.7067928314208984</v>
      </c>
      <c r="S48" s="4" t="n">
        <v>0.1649588346481323</v>
      </c>
      <c r="T48" s="4" t="n">
        <v>0.128248393535614</v>
      </c>
      <c r="U48" s="4" t="n">
        <v>0.0237674266099929</v>
      </c>
      <c r="V48" s="4" t="n">
        <v>0.0118073271587491</v>
      </c>
      <c r="W48" s="4" t="n">
        <v>0.0140649462118744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0.6853250861167908</v>
      </c>
      <c r="S49" s="4" t="n">
        <v>0.1484527736902237</v>
      </c>
      <c r="T49" s="4" t="n">
        <v>0.1662221103906631</v>
      </c>
      <c r="U49" s="4" t="n">
        <v>0.1829266101121902</v>
      </c>
      <c r="V49" s="4" t="n">
        <v>0.0725869685411453</v>
      </c>
      <c r="W49" s="4" t="n">
        <v>0.1114700213074684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3]</t>
        </is>
      </c>
      <c r="H50" s="3" t="inlineStr">
        <is>
          <t>[11616, 3]</t>
        </is>
      </c>
      <c r="I50" s="3" t="n"/>
      <c r="J50" s="3" t="inlineStr">
        <is>
          <t>[11616,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0.8726512789726257</v>
      </c>
      <c r="S50" s="4" t="n">
        <v>0.06575463712215419</v>
      </c>
      <c r="T50" s="4" t="n">
        <v>0.0615940876305103</v>
      </c>
      <c r="U50" s="4" t="n">
        <v>0.0509324297308921</v>
      </c>
      <c r="V50" s="4" t="n">
        <v>0.0247232038527727</v>
      </c>
      <c r="W50" s="4" t="n">
        <v>0.0268145818263292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3]</t>
        </is>
      </c>
      <c r="H51" s="3" t="inlineStr">
        <is>
          <t>[11616, 3]</t>
        </is>
      </c>
      <c r="I51" s="3" t="n"/>
      <c r="J51" s="3" t="inlineStr">
        <is>
          <t>[11616,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0.7063366770744324</v>
      </c>
      <c r="S51" s="4" t="n">
        <v>0.1649389117956161</v>
      </c>
      <c r="T51" s="4" t="n">
        <v>0.1287244707345962</v>
      </c>
      <c r="U51" s="4" t="n">
        <v>0.0332252755761146</v>
      </c>
      <c r="V51" s="4" t="n">
        <v>0.0151838604360818</v>
      </c>
      <c r="W51" s="4" t="n">
        <v>0.0200890153646469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3]</t>
        </is>
      </c>
      <c r="H52" s="3" t="inlineStr">
        <is>
          <t>[11616, 3]</t>
        </is>
      </c>
      <c r="I52" s="3" t="n"/>
      <c r="J52" s="3" t="inlineStr">
        <is>
          <t>[11616,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0.6857457160949707</v>
      </c>
      <c r="S52" s="4" t="n">
        <v>0.1476838439702987</v>
      </c>
      <c r="T52" s="4" t="n">
        <v>0.1665704697370529</v>
      </c>
      <c r="U52" s="4" t="n">
        <v>0.1895194351673126</v>
      </c>
      <c r="V52" s="4" t="n">
        <v>0.0746484920382499</v>
      </c>
      <c r="W52" s="4" t="n">
        <v>0.1167885363101959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0.011397617219552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0.0231283797172673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0.0230470026234139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3]</t>
        </is>
      </c>
      <c r="H56" s="3" t="inlineStr">
        <is>
          <t>[11616, 3]</t>
        </is>
      </c>
      <c r="I56" s="3" t="n"/>
      <c r="J56" s="3" t="inlineStr">
        <is>
          <t>[11616,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0.8726546764373779</v>
      </c>
      <c r="S56" s="4" t="n">
        <v>0.0657527223229408</v>
      </c>
      <c r="T56" s="4" t="n">
        <v>0.0615925639867782</v>
      </c>
      <c r="U56" s="4" t="n">
        <v>0.0509310066699981</v>
      </c>
      <c r="V56" s="4" t="n">
        <v>0.024722471833229</v>
      </c>
      <c r="W56" s="4" t="n">
        <v>0.0268138386309146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3]</t>
        </is>
      </c>
      <c r="H57" s="3" t="inlineStr">
        <is>
          <t>[11616, 3]</t>
        </is>
      </c>
      <c r="I57" s="3" t="n"/>
      <c r="J57" s="3" t="inlineStr">
        <is>
          <t>[11616,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0.7071082592010498</v>
      </c>
      <c r="S57" s="4" t="n">
        <v>0.1648450046777725</v>
      </c>
      <c r="T57" s="4" t="n">
        <v>0.1280466765165329</v>
      </c>
      <c r="U57" s="4" t="n">
        <v>0.0238155536353588</v>
      </c>
      <c r="V57" s="4" t="n">
        <v>0.0118527626618742</v>
      </c>
      <c r="W57" s="4" t="n">
        <v>0.0140822790563106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3]</t>
        </is>
      </c>
      <c r="H58" s="3" t="inlineStr">
        <is>
          <t>[11616, 3]</t>
        </is>
      </c>
      <c r="I58" s="3" t="n"/>
      <c r="J58" s="3" t="inlineStr">
        <is>
          <t>[11616,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0.6858631372451782</v>
      </c>
      <c r="S58" s="4" t="n">
        <v>0.1482103168964386</v>
      </c>
      <c r="T58" s="4" t="n">
        <v>0.1659265756607055</v>
      </c>
      <c r="U58" s="4" t="n">
        <v>0.18286794424057</v>
      </c>
      <c r="V58" s="4" t="n">
        <v>0.0725717321038246</v>
      </c>
      <c r="W58" s="4" t="n">
        <v>0.1114248409867286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3]</t>
        </is>
      </c>
      <c r="H59" s="3" t="inlineStr">
        <is>
          <t>[11616, 3]</t>
        </is>
      </c>
      <c r="I59" s="3" t="n"/>
      <c r="J59" s="3" t="inlineStr">
        <is>
          <t>[11616,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0.8726546764373779</v>
      </c>
      <c r="S59" s="4" t="n">
        <v>0.0657527223229408</v>
      </c>
      <c r="T59" s="4" t="n">
        <v>0.0615925639867782</v>
      </c>
      <c r="U59" s="4" t="n">
        <v>0.0509310066699981</v>
      </c>
      <c r="V59" s="4" t="n">
        <v>0.024722471833229</v>
      </c>
      <c r="W59" s="4" t="n">
        <v>0.0268138386309146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3]</t>
        </is>
      </c>
      <c r="H60" s="3" t="inlineStr">
        <is>
          <t>[11616, 3]</t>
        </is>
      </c>
      <c r="I60" s="3" t="n"/>
      <c r="J60" s="3" t="inlineStr">
        <is>
          <t>[11616,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0.7071082592010498</v>
      </c>
      <c r="S60" s="4" t="n">
        <v>0.1648450046777725</v>
      </c>
      <c r="T60" s="4" t="n">
        <v>0.1280466765165329</v>
      </c>
      <c r="U60" s="4" t="n">
        <v>0.0238155536353588</v>
      </c>
      <c r="V60" s="4" t="n">
        <v>0.0118527617305517</v>
      </c>
      <c r="W60" s="4" t="n">
        <v>0.0140822790563106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3]</t>
        </is>
      </c>
      <c r="H61" s="3" t="inlineStr">
        <is>
          <t>[11616, 3]</t>
        </is>
      </c>
      <c r="I61" s="3" t="n"/>
      <c r="J61" s="3" t="inlineStr">
        <is>
          <t>[11616,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0.6858631372451782</v>
      </c>
      <c r="S61" s="4" t="n">
        <v>0.1482103168964386</v>
      </c>
      <c r="T61" s="4" t="n">
        <v>0.1659265756607055</v>
      </c>
      <c r="U61" s="4" t="n">
        <v>0.18286794424057</v>
      </c>
      <c r="V61" s="4" t="n">
        <v>0.0725717321038246</v>
      </c>
      <c r="W61" s="4" t="n">
        <v>0.1114248409867286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3]</t>
        </is>
      </c>
      <c r="H62" s="3" t="inlineStr">
        <is>
          <t>[11616, 3]</t>
        </is>
      </c>
      <c r="I62" s="3" t="n"/>
      <c r="J62" s="3" t="inlineStr">
        <is>
          <t>[11616,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0.8728240728378296</v>
      </c>
      <c r="S62" s="4" t="n">
        <v>0.06565294414758679</v>
      </c>
      <c r="T62" s="4" t="n">
        <v>0.061522901058197</v>
      </c>
      <c r="U62" s="4" t="n">
        <v>0.0508635640144348</v>
      </c>
      <c r="V62" s="4" t="n">
        <v>0.0246868152171373</v>
      </c>
      <c r="W62" s="4" t="n">
        <v>0.0267793405801057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3]</t>
        </is>
      </c>
      <c r="H63" s="3" t="inlineStr">
        <is>
          <t>[11616, 3]</t>
        </is>
      </c>
      <c r="I63" s="3" t="n"/>
      <c r="J63" s="3" t="inlineStr">
        <is>
          <t>[11616,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0.7063211798667908</v>
      </c>
      <c r="S63" s="4" t="n">
        <v>0.1649322807788849</v>
      </c>
      <c r="T63" s="4" t="n">
        <v>0.1287465244531631</v>
      </c>
      <c r="U63" s="4" t="n">
        <v>0.0328194014728069</v>
      </c>
      <c r="V63" s="4" t="n">
        <v>0.0150288948789238</v>
      </c>
      <c r="W63" s="4" t="n">
        <v>0.0199021846055984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3]</t>
        </is>
      </c>
      <c r="H64" s="3" t="inlineStr">
        <is>
          <t>[11616, 3]</t>
        </is>
      </c>
      <c r="I64" s="3" t="n"/>
      <c r="J64" s="3" t="inlineStr">
        <is>
          <t>[11616,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0.684174120426178</v>
      </c>
      <c r="S64" s="4" t="n">
        <v>0.1482118219137191</v>
      </c>
      <c r="T64" s="4" t="n">
        <v>0.1676141172647476</v>
      </c>
      <c r="U64" s="4" t="n">
        <v>0.1899410933256149</v>
      </c>
      <c r="V64" s="4" t="n">
        <v>0.0744895637035369</v>
      </c>
      <c r="W64" s="4" t="n">
        <v>0.1173761710524559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0.0136834121498207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0.023232593842708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0.0397237581105172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3]</t>
        </is>
      </c>
      <c r="H68" s="3" t="inlineStr">
        <is>
          <t>[11616, 3]</t>
        </is>
      </c>
      <c r="I68" s="3" t="n"/>
      <c r="J68" s="3" t="inlineStr">
        <is>
          <t>[11616,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0.8728281259536743</v>
      </c>
      <c r="S68" s="4" t="n">
        <v>0.0656506270170211</v>
      </c>
      <c r="T68" s="4" t="n">
        <v>0.0615212880074977</v>
      </c>
      <c r="U68" s="4" t="n">
        <v>0.0508621297776699</v>
      </c>
      <c r="V68" s="4" t="n">
        <v>0.0246860403567552</v>
      </c>
      <c r="W68" s="4" t="n">
        <v>0.0267786122858524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3]</t>
        </is>
      </c>
      <c r="H69" s="3" t="inlineStr">
        <is>
          <t>[11616, 3]</t>
        </is>
      </c>
      <c r="I69" s="3" t="n"/>
      <c r="J69" s="3" t="inlineStr">
        <is>
          <t>[11616,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0.7073294520378113</v>
      </c>
      <c r="S69" s="4" t="n">
        <v>0.1647609174251556</v>
      </c>
      <c r="T69" s="4" t="n">
        <v>0.1279096454381942</v>
      </c>
      <c r="U69" s="4" t="n">
        <v>0.0238639488816261</v>
      </c>
      <c r="V69" s="4" t="n">
        <v>0.0118894381448626</v>
      </c>
      <c r="W69" s="4" t="n">
        <v>0.0141037851572036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3]</t>
        </is>
      </c>
      <c r="H70" s="3" t="inlineStr">
        <is>
          <t>[11616, 3]</t>
        </is>
      </c>
      <c r="I70" s="3" t="n"/>
      <c r="J70" s="3" t="inlineStr">
        <is>
          <t>[11616,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0.6854403018951416</v>
      </c>
      <c r="S70" s="4" t="n">
        <v>0.148364320397377</v>
      </c>
      <c r="T70" s="4" t="n">
        <v>0.1661953926086425</v>
      </c>
      <c r="U70" s="4" t="n">
        <v>0.1829852759838104</v>
      </c>
      <c r="V70" s="4" t="n">
        <v>0.07261490821838371</v>
      </c>
      <c r="W70" s="4" t="n">
        <v>0.1114989221096038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3]</t>
        </is>
      </c>
      <c r="H71" s="3" t="inlineStr">
        <is>
          <t>[11616, 3]</t>
        </is>
      </c>
      <c r="I71" s="3" t="n"/>
      <c r="J71" s="3" t="inlineStr">
        <is>
          <t>[11616,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0.8728281259536743</v>
      </c>
      <c r="S71" s="4" t="n">
        <v>0.0656506270170211</v>
      </c>
      <c r="T71" s="4" t="n">
        <v>0.0615212880074977</v>
      </c>
      <c r="U71" s="4" t="n">
        <v>0.0508621297776699</v>
      </c>
      <c r="V71" s="4" t="n">
        <v>0.0246860403567552</v>
      </c>
      <c r="W71" s="4" t="n">
        <v>0.0267786122858524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3]</t>
        </is>
      </c>
      <c r="H72" s="3" t="inlineStr">
        <is>
          <t>[11616, 3]</t>
        </is>
      </c>
      <c r="I72" s="3" t="n"/>
      <c r="J72" s="3" t="inlineStr">
        <is>
          <t>[11616,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0.7073294520378113</v>
      </c>
      <c r="S72" s="4" t="n">
        <v>0.1647609174251556</v>
      </c>
      <c r="T72" s="4" t="n">
        <v>0.1279096454381942</v>
      </c>
      <c r="U72" s="4" t="n">
        <v>0.0238639488816261</v>
      </c>
      <c r="V72" s="4" t="n">
        <v>0.0118894381448626</v>
      </c>
      <c r="W72" s="4" t="n">
        <v>0.0141037851572036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3]</t>
        </is>
      </c>
      <c r="H73" s="3" t="inlineStr">
        <is>
          <t>[11616, 3]</t>
        </is>
      </c>
      <c r="I73" s="3" t="n"/>
      <c r="J73" s="3" t="inlineStr">
        <is>
          <t>[11616,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0.6854403018951416</v>
      </c>
      <c r="S73" s="4" t="n">
        <v>0.148364320397377</v>
      </c>
      <c r="T73" s="4" t="n">
        <v>0.1661953926086425</v>
      </c>
      <c r="U73" s="4" t="n">
        <v>0.1829852759838104</v>
      </c>
      <c r="V73" s="4" t="n">
        <v>0.07261490821838371</v>
      </c>
      <c r="W73" s="4" t="n">
        <v>0.1114989221096038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2026-04-29T07:05:43Z</dcterms:created>
  <dcterms:modified xsi:type="dcterms:W3CDTF">2026-04-29T07:05:43Z</dcterms:modified>
</cp:coreProperties>
</file>