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3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[11616, 3]</t>
        </is>
      </c>
      <c r="I2" s="3" t="inlineStr">
        <is>
          <t>[11616, 3]</t>
        </is>
      </c>
      <c r="J2" s="3" t="n"/>
      <c r="K2" s="3" t="inlineStr">
        <is>
          <t>[11616, 3, 32]</t>
        </is>
      </c>
      <c r="L2" s="3" t="inlineStr">
        <is>
          <t>[false, false, false]</t>
        </is>
      </c>
      <c r="M2" s="4" t="n">
        <v>0.5761169195175171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[11616, 3]</t>
        </is>
      </c>
      <c r="I3" s="3" t="inlineStr">
        <is>
          <t>[11616, 3]</t>
        </is>
      </c>
      <c r="J3" s="3" t="n"/>
      <c r="K3" s="3" t="inlineStr">
        <is>
          <t>[11616, 3, 32]</t>
        </is>
      </c>
      <c r="L3" s="3" t="inlineStr">
        <is>
          <t>[false, false, false]</t>
        </is>
      </c>
      <c r="M3" s="4" t="n">
        <v>0.5761169195175171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[11616, 3]</t>
        </is>
      </c>
      <c r="I4" s="3" t="inlineStr">
        <is>
          <t>[11616, 3]</t>
        </is>
      </c>
      <c r="J4" s="3" t="n"/>
      <c r="K4" s="3" t="inlineStr">
        <is>
          <t>[11616, 3, 3]</t>
        </is>
      </c>
      <c r="L4" s="3" t="inlineStr">
        <is>
          <t>[false, false, false]</t>
        </is>
      </c>
      <c r="M4" s="4" t="n">
        <v>0.5761169195175171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[11616, 3]</t>
        </is>
      </c>
      <c r="I5" s="3" t="inlineStr">
        <is>
          <t>[11616, 3]</t>
        </is>
      </c>
      <c r="J5" s="3" t="n"/>
      <c r="K5" s="3" t="inlineStr">
        <is>
          <t>[11616, 3, 32]</t>
        </is>
      </c>
      <c r="L5" s="3" t="inlineStr">
        <is>
          <t>[false, false, false]</t>
        </is>
      </c>
      <c r="M5" s="4" t="n">
        <v>0.5751708745956421</v>
      </c>
      <c r="N5" s="4" t="n">
        <v>0.2111192196607589</v>
      </c>
      <c r="O5" s="4" t="n">
        <v>0.2137098908424377</v>
      </c>
      <c r="P5" s="4" t="n">
        <v>0.0065733706578612</v>
      </c>
      <c r="Q5" s="4" t="n">
        <v>0.0039808941073715</v>
      </c>
      <c r="R5" s="4" t="n">
        <v>0.0040408447384834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[11616, 3]</t>
        </is>
      </c>
      <c r="I6" s="3" t="inlineStr">
        <is>
          <t>[11616, 3]</t>
        </is>
      </c>
      <c r="J6" s="3" t="n"/>
      <c r="K6" s="3" t="inlineStr">
        <is>
          <t>[11616, 3, 32]</t>
        </is>
      </c>
      <c r="L6" s="3" t="inlineStr">
        <is>
          <t>[false, false, false]</t>
        </is>
      </c>
      <c r="M6" s="4" t="n">
        <v>0.5752500295639038</v>
      </c>
      <c r="N6" s="4" t="n">
        <v>0.2113507091999054</v>
      </c>
      <c r="O6" s="4" t="n">
        <v>0.2133993208408355</v>
      </c>
      <c r="P6" s="4" t="n">
        <v>0.0002162666642107</v>
      </c>
      <c r="Q6" s="4" t="n">
        <v>9.327260340796784e-05</v>
      </c>
      <c r="R6" s="4" t="n">
        <v>0.0001412245328538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[11616, 3]</t>
        </is>
      </c>
      <c r="I7" s="3" t="inlineStr">
        <is>
          <t>[11616, 3]</t>
        </is>
      </c>
      <c r="J7" s="3" t="n"/>
      <c r="K7" s="3" t="inlineStr">
        <is>
          <t>[11616, 3, 3]</t>
        </is>
      </c>
      <c r="L7" s="3" t="inlineStr">
        <is>
          <t>[false, false, false]</t>
        </is>
      </c>
      <c r="M7" s="4" t="n">
        <v>0.5749361515045166</v>
      </c>
      <c r="N7" s="4" t="n">
        <v>0.2136086523532867</v>
      </c>
      <c r="O7" s="4" t="n">
        <v>0.2114551663398742</v>
      </c>
      <c r="P7" s="4" t="n">
        <v>2.093719376716763e-05</v>
      </c>
      <c r="Q7" s="4" t="n">
        <v>8.088671165751293e-06</v>
      </c>
      <c r="R7" s="4" t="n">
        <v>1.48605522554135e-05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[11616, 3]</t>
        </is>
      </c>
      <c r="I8" s="3" t="inlineStr">
        <is>
          <t>[11616, 3]</t>
        </is>
      </c>
      <c r="J8" s="3" t="n"/>
      <c r="K8" s="3" t="inlineStr">
        <is>
          <t>[11616, 3, 32]</t>
        </is>
      </c>
      <c r="L8" s="3" t="inlineStr">
        <is>
          <t>[false, false, false]</t>
        </is>
      </c>
      <c r="M8" s="4" t="n">
        <v>0.5751708745956421</v>
      </c>
      <c r="N8" s="4" t="n">
        <v>0.2111192196607589</v>
      </c>
      <c r="O8" s="4" t="n">
        <v>0.2137098908424377</v>
      </c>
      <c r="P8" s="4" t="n">
        <v>0.0065733706578612</v>
      </c>
      <c r="Q8" s="4" t="n">
        <v>0.0039808941073715</v>
      </c>
      <c r="R8" s="4" t="n">
        <v>0.0040408447384834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[11616, 3]</t>
        </is>
      </c>
      <c r="I9" s="3" t="inlineStr">
        <is>
          <t>[11616, 3]</t>
        </is>
      </c>
      <c r="J9" s="3" t="n"/>
      <c r="K9" s="3" t="inlineStr">
        <is>
          <t>[11616, 3, 32]</t>
        </is>
      </c>
      <c r="L9" s="3" t="inlineStr">
        <is>
          <t>[false, false, false]</t>
        </is>
      </c>
      <c r="M9" s="4" t="n">
        <v>0.5752500295639038</v>
      </c>
      <c r="N9" s="4" t="n">
        <v>0.2113507091999054</v>
      </c>
      <c r="O9" s="4" t="n">
        <v>0.2133993208408355</v>
      </c>
      <c r="P9" s="4" t="n">
        <v>0.0002162666642107</v>
      </c>
      <c r="Q9" s="4" t="n">
        <v>9.327260340796784e-05</v>
      </c>
      <c r="R9" s="4" t="n">
        <v>0.0001412245328538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[11616, 3]</t>
        </is>
      </c>
      <c r="I10" s="3" t="inlineStr">
        <is>
          <t>[11616, 3]</t>
        </is>
      </c>
      <c r="J10" s="3" t="n"/>
      <c r="K10" s="3" t="inlineStr">
        <is>
          <t>[11616, 3, 3]</t>
        </is>
      </c>
      <c r="L10" s="3" t="inlineStr">
        <is>
          <t>[false, false, false]</t>
        </is>
      </c>
      <c r="M10" s="4" t="n">
        <v>0.5749361515045166</v>
      </c>
      <c r="N10" s="4" t="n">
        <v>0.2136086523532867</v>
      </c>
      <c r="O10" s="4" t="n">
        <v>0.2114551663398742</v>
      </c>
      <c r="P10" s="4" t="n">
        <v>2.093719376716763e-05</v>
      </c>
      <c r="Q10" s="4" t="n">
        <v>8.088671165751293e-06</v>
      </c>
      <c r="R10" s="4" t="n">
        <v>1.48605522554135e-05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[11616, 3]</t>
        </is>
      </c>
      <c r="I11" s="3" t="inlineStr">
        <is>
          <t>[11616, 3]</t>
        </is>
      </c>
      <c r="J11" s="3" t="n"/>
      <c r="K11" s="3" t="inlineStr">
        <is>
          <t>[11616, 3, 32]</t>
        </is>
      </c>
      <c r="L11" s="3" t="inlineStr">
        <is>
          <t>[false, false, false]</t>
        </is>
      </c>
      <c r="M11" s="4" t="n">
        <v>0.8578869104385376</v>
      </c>
      <c r="N11" s="4" t="n">
        <v>0.0740685388445854</v>
      </c>
      <c r="O11" s="4" t="n">
        <v>0.0680446773767471</v>
      </c>
      <c r="P11" s="4" t="n">
        <v>0.0560975335538387</v>
      </c>
      <c r="Q11" s="4" t="n">
        <v>0.0274771694093942</v>
      </c>
      <c r="R11" s="4" t="n">
        <v>0.029521282762289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[11616, 3]</t>
        </is>
      </c>
      <c r="I12" s="3" t="inlineStr">
        <is>
          <t>[11616, 3]</t>
        </is>
      </c>
      <c r="J12" s="3" t="n"/>
      <c r="K12" s="3" t="inlineStr">
        <is>
          <t>[11616, 3, 32]</t>
        </is>
      </c>
      <c r="L12" s="3" t="inlineStr">
        <is>
          <t>[false, false, false]</t>
        </is>
      </c>
      <c r="M12" s="4" t="n">
        <v>0.6865221261978149</v>
      </c>
      <c r="N12" s="4" t="n">
        <v>0.1715100854635238</v>
      </c>
      <c r="O12" s="4" t="n">
        <v>0.1419677883386612</v>
      </c>
      <c r="P12" s="4" t="n">
        <v>0.0270218830555677</v>
      </c>
      <c r="Q12" s="4" t="n">
        <v>0.0139433136209845</v>
      </c>
      <c r="R12" s="4" t="n">
        <v>0.0165686048567295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[11616, 3]</t>
        </is>
      </c>
      <c r="I13" s="3" t="inlineStr">
        <is>
          <t>[11616, 3]</t>
        </is>
      </c>
      <c r="J13" s="3" t="n"/>
      <c r="K13" s="3" t="inlineStr">
        <is>
          <t>[11616, 3, 3]</t>
        </is>
      </c>
      <c r="L13" s="3" t="inlineStr">
        <is>
          <t>[false, false, false]</t>
        </is>
      </c>
      <c r="M13" s="4" t="n">
        <v>0.6680254936218262</v>
      </c>
      <c r="N13" s="4" t="n">
        <v>0.1558374613523483</v>
      </c>
      <c r="O13" s="4" t="n">
        <v>0.1761370450258255</v>
      </c>
      <c r="P13" s="4" t="n">
        <v>0.1895662248134613</v>
      </c>
      <c r="Q13" s="4" t="n">
        <v>0.0737844556570053</v>
      </c>
      <c r="R13" s="4" t="n">
        <v>0.1178237274289131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[11616, 3]</t>
        </is>
      </c>
      <c r="I14" s="3" t="inlineStr">
        <is>
          <t>[11616, 3]</t>
        </is>
      </c>
      <c r="J14" s="3" t="n"/>
      <c r="K14" s="3" t="inlineStr">
        <is>
          <t>[11616, 3, 32]</t>
        </is>
      </c>
      <c r="L14" s="3" t="inlineStr">
        <is>
          <t>[false, false, false]</t>
        </is>
      </c>
      <c r="M14" s="4" t="n">
        <v>0.8588017225265503</v>
      </c>
      <c r="N14" s="4" t="n">
        <v>0.07355772703886029</v>
      </c>
      <c r="O14" s="4" t="n">
        <v>0.067640520632267</v>
      </c>
      <c r="P14" s="4" t="n">
        <v>0.0558232180774211</v>
      </c>
      <c r="Q14" s="4" t="n">
        <v>0.0273249000310897</v>
      </c>
      <c r="R14" s="4" t="n">
        <v>0.0293823964893817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[11616, 3]</t>
        </is>
      </c>
      <c r="I15" s="3" t="inlineStr">
        <is>
          <t>[11616, 3]</t>
        </is>
      </c>
      <c r="J15" s="3" t="n"/>
      <c r="K15" s="3" t="inlineStr">
        <is>
          <t>[11616, 3, 32]</t>
        </is>
      </c>
      <c r="L15" s="3" t="inlineStr">
        <is>
          <t>[false, false, false]</t>
        </is>
      </c>
      <c r="M15" s="4" t="n">
        <v>0.6880683898925781</v>
      </c>
      <c r="N15" s="4" t="n">
        <v>0.171078011393547</v>
      </c>
      <c r="O15" s="4" t="n">
        <v>0.1408536583185196</v>
      </c>
      <c r="P15" s="4" t="n">
        <v>0.0196189377456903</v>
      </c>
      <c r="Q15" s="4" t="n">
        <v>0.0112105244770646</v>
      </c>
      <c r="R15" s="4" t="n">
        <v>0.0120176607742905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[11616, 3]</t>
        </is>
      </c>
      <c r="I16" s="3" t="inlineStr">
        <is>
          <t>[11616, 3]</t>
        </is>
      </c>
      <c r="J16" s="3" t="n"/>
      <c r="K16" s="3" t="inlineStr">
        <is>
          <t>[11616, 3, 3]</t>
        </is>
      </c>
      <c r="L16" s="3" t="inlineStr">
        <is>
          <t>[false, false, false]</t>
        </is>
      </c>
      <c r="M16" s="4" t="n">
        <v>0.6704603433609009</v>
      </c>
      <c r="N16" s="4" t="n">
        <v>0.1551167964935302</v>
      </c>
      <c r="O16" s="4" t="n">
        <v>0.1744228899478912</v>
      </c>
      <c r="P16" s="4" t="n">
        <v>0.1838825345039367</v>
      </c>
      <c r="Q16" s="4" t="n">
        <v>0.0718994960188865</v>
      </c>
      <c r="R16" s="4" t="n">
        <v>0.1132471412420272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[11616, 3]</t>
        </is>
      </c>
      <c r="I17" s="3" t="inlineStr">
        <is>
          <t>[11616, 3]</t>
        </is>
      </c>
      <c r="J17" s="3" t="n"/>
      <c r="K17" s="3" t="inlineStr">
        <is>
          <t>[11616, 3, 32]</t>
        </is>
      </c>
      <c r="L17" s="3" t="inlineStr">
        <is>
          <t>[false, false, false]</t>
        </is>
      </c>
      <c r="M17" s="4" t="n">
        <v>0.8588017225265503</v>
      </c>
      <c r="N17" s="4" t="n">
        <v>0.07355772703886029</v>
      </c>
      <c r="O17" s="4" t="n">
        <v>0.067640520632267</v>
      </c>
      <c r="P17" s="4" t="n">
        <v>0.0558232180774211</v>
      </c>
      <c r="Q17" s="4" t="n">
        <v>0.0273249000310897</v>
      </c>
      <c r="R17" s="4" t="n">
        <v>0.0293823964893817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[11616, 3]</t>
        </is>
      </c>
      <c r="I18" s="3" t="inlineStr">
        <is>
          <t>[11616, 3]</t>
        </is>
      </c>
      <c r="J18" s="3" t="n"/>
      <c r="K18" s="3" t="inlineStr">
        <is>
          <t>[11616, 3, 32]</t>
        </is>
      </c>
      <c r="L18" s="3" t="inlineStr">
        <is>
          <t>[false, false, false]</t>
        </is>
      </c>
      <c r="M18" s="4" t="n">
        <v>0.6880683898925781</v>
      </c>
      <c r="N18" s="4" t="n">
        <v>0.171078011393547</v>
      </c>
      <c r="O18" s="4" t="n">
        <v>0.1408536583185196</v>
      </c>
      <c r="P18" s="4" t="n">
        <v>0.0196189377456903</v>
      </c>
      <c r="Q18" s="4" t="n">
        <v>0.0112105244770646</v>
      </c>
      <c r="R18" s="4" t="n">
        <v>0.0120176607742905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[11616, 3]</t>
        </is>
      </c>
      <c r="I19" s="3" t="inlineStr">
        <is>
          <t>[11616, 3]</t>
        </is>
      </c>
      <c r="J19" s="3" t="n"/>
      <c r="K19" s="3" t="inlineStr">
        <is>
          <t>[11616, 3, 3]</t>
        </is>
      </c>
      <c r="L19" s="3" t="inlineStr">
        <is>
          <t>[false, false, false]</t>
        </is>
      </c>
      <c r="M19" s="4" t="n">
        <v>0.6704603433609009</v>
      </c>
      <c r="N19" s="4" t="n">
        <v>0.1551167964935302</v>
      </c>
      <c r="O19" s="4" t="n">
        <v>0.1744228899478912</v>
      </c>
      <c r="P19" s="4" t="n">
        <v>0.1838825494050979</v>
      </c>
      <c r="Q19" s="4" t="n">
        <v>0.0718994960188865</v>
      </c>
      <c r="R19" s="4" t="n">
        <v>0.1132471412420272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[11616, 3]</t>
        </is>
      </c>
      <c r="I20" s="3" t="inlineStr">
        <is>
          <t>[11616, 3]</t>
        </is>
      </c>
      <c r="J20" s="3" t="n"/>
      <c r="K20" s="3" t="inlineStr">
        <is>
          <t>[11616, 3, 32]</t>
        </is>
      </c>
      <c r="L20" s="3" t="inlineStr">
        <is>
          <t>[false, false, false]</t>
        </is>
      </c>
      <c r="M20" s="4" t="n">
        <v>0.8713257908821106</v>
      </c>
      <c r="N20" s="4" t="n">
        <v>0.06653495132923121</v>
      </c>
      <c r="O20" s="4" t="n">
        <v>0.0621393136680126</v>
      </c>
      <c r="P20" s="4" t="n">
        <v>0.0514385513961315</v>
      </c>
      <c r="Q20" s="4" t="n">
        <v>0.0249994564801454</v>
      </c>
      <c r="R20" s="4" t="n">
        <v>0.027067756280303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[11616, 3]</t>
        </is>
      </c>
      <c r="I21" s="3" t="inlineStr">
        <is>
          <t>[11616, 3]</t>
        </is>
      </c>
      <c r="J21" s="3" t="n"/>
      <c r="K21" s="3" t="inlineStr">
        <is>
          <t>[11616, 3, 32]</t>
        </is>
      </c>
      <c r="L21" s="3" t="inlineStr">
        <is>
          <t>[false, false, false]</t>
        </is>
      </c>
      <c r="M21" s="4" t="n">
        <v>0.7042433023452759</v>
      </c>
      <c r="N21" s="4" t="n">
        <v>0.1658219397068023</v>
      </c>
      <c r="O21" s="4" t="n">
        <v>0.1299347877502441</v>
      </c>
      <c r="P21" s="4" t="n">
        <v>0.032223355025053</v>
      </c>
      <c r="Q21" s="4" t="n">
        <v>0.0146712837740778</v>
      </c>
      <c r="R21" s="4" t="n">
        <v>0.0195431560277938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[11616, 3]</t>
        </is>
      </c>
      <c r="I22" s="3" t="inlineStr">
        <is>
          <t>[11616, 3]</t>
        </is>
      </c>
      <c r="J22" s="3" t="n"/>
      <c r="K22" s="3" t="inlineStr">
        <is>
          <t>[11616, 3, 3]</t>
        </is>
      </c>
      <c r="L22" s="3" t="inlineStr">
        <is>
          <t>[false, false, false]</t>
        </is>
      </c>
      <c r="M22" s="4" t="n">
        <v>0.6851375102996826</v>
      </c>
      <c r="N22" s="4" t="n">
        <v>0.1482636928558349</v>
      </c>
      <c r="O22" s="4" t="n">
        <v>0.1665988117456436</v>
      </c>
      <c r="P22" s="4" t="n">
        <v>0.189793661236763</v>
      </c>
      <c r="Q22" s="4" t="n">
        <v>0.0751150175929069</v>
      </c>
      <c r="R22" s="4" t="n">
        <v>0.1165677607059478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[11616, 3]</t>
        </is>
      </c>
      <c r="I23" s="3" t="inlineStr">
        <is>
          <t>[11616, 3]</t>
        </is>
      </c>
      <c r="J23" s="3" t="n"/>
      <c r="K23" s="3" t="inlineStr">
        <is>
          <t>[11616, 3, 32]</t>
        </is>
      </c>
      <c r="L23" s="3" t="inlineStr">
        <is>
          <t>[false, false, false]</t>
        </is>
      </c>
      <c r="M23" s="4" t="n">
        <v>0.8713828921318054</v>
      </c>
      <c r="N23" s="4" t="n">
        <v>0.0665014311671257</v>
      </c>
      <c r="O23" s="4" t="n">
        <v>0.0621156841516494</v>
      </c>
      <c r="P23" s="4" t="n">
        <v>0.0514192767441272</v>
      </c>
      <c r="Q23" s="4" t="n">
        <v>0.0249887239187955</v>
      </c>
      <c r="R23" s="4" t="n">
        <v>0.0270582940429449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[11616, 3]</t>
        </is>
      </c>
      <c r="I24" s="3" t="inlineStr">
        <is>
          <t>[11616, 3]</t>
        </is>
      </c>
      <c r="J24" s="3" t="n"/>
      <c r="K24" s="3" t="inlineStr">
        <is>
          <t>[11616, 3, 32]</t>
        </is>
      </c>
      <c r="L24" s="3" t="inlineStr">
        <is>
          <t>[false, false, false]</t>
        </is>
      </c>
      <c r="M24" s="4" t="n">
        <v>0.7051172852516174</v>
      </c>
      <c r="N24" s="4" t="n">
        <v>0.1657036542892456</v>
      </c>
      <c r="O24" s="4" t="n">
        <v>0.1291790753602981</v>
      </c>
      <c r="P24" s="4" t="n">
        <v>0.0234181098639965</v>
      </c>
      <c r="Q24" s="4" t="n">
        <v>0.0115509778261184</v>
      </c>
      <c r="R24" s="4" t="n">
        <v>0.0139061650261282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[11616, 3]</t>
        </is>
      </c>
      <c r="I25" s="3" t="inlineStr">
        <is>
          <t>[11616, 3]</t>
        </is>
      </c>
      <c r="J25" s="3" t="n"/>
      <c r="K25" s="3" t="inlineStr">
        <is>
          <t>[11616, 3, 3]</t>
        </is>
      </c>
      <c r="L25" s="3" t="inlineStr">
        <is>
          <t>[false, false, false]</t>
        </is>
      </c>
      <c r="M25" s="4" t="n">
        <v>0.6857025623321533</v>
      </c>
      <c r="N25" s="4" t="n">
        <v>0.1485630869865417</v>
      </c>
      <c r="O25" s="4" t="n">
        <v>0.1657343953847885</v>
      </c>
      <c r="P25" s="4" t="n">
        <v>0.183211013674736</v>
      </c>
      <c r="Q25" s="4" t="n">
        <v>0.07301301509141921</v>
      </c>
      <c r="R25" s="4" t="n">
        <v>0.1113104745745658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[11616, 3]</t>
        </is>
      </c>
      <c r="I26" s="3" t="inlineStr">
        <is>
          <t>[11616, 3]</t>
        </is>
      </c>
      <c r="J26" s="3" t="n"/>
      <c r="K26" s="3" t="inlineStr">
        <is>
          <t>[11616, 3, 32]</t>
        </is>
      </c>
      <c r="L26" s="3" t="inlineStr">
        <is>
          <t>[false, false, false]</t>
        </is>
      </c>
      <c r="M26" s="4" t="n">
        <v>0.8713828921318054</v>
      </c>
      <c r="N26" s="4" t="n">
        <v>0.0665014311671257</v>
      </c>
      <c r="O26" s="4" t="n">
        <v>0.0621156841516494</v>
      </c>
      <c r="P26" s="4" t="n">
        <v>0.0514192767441272</v>
      </c>
      <c r="Q26" s="4" t="n">
        <v>0.0249887239187955</v>
      </c>
      <c r="R26" s="4" t="n">
        <v>0.0270582940429449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[11616, 3]</t>
        </is>
      </c>
      <c r="I27" s="3" t="inlineStr">
        <is>
          <t>[11616, 3]</t>
        </is>
      </c>
      <c r="J27" s="3" t="n"/>
      <c r="K27" s="3" t="inlineStr">
        <is>
          <t>[11616, 3, 32]</t>
        </is>
      </c>
      <c r="L27" s="3" t="inlineStr">
        <is>
          <t>[false, false, false]</t>
        </is>
      </c>
      <c r="M27" s="4" t="n">
        <v>0.7051172852516174</v>
      </c>
      <c r="N27" s="4" t="n">
        <v>0.1657036542892456</v>
      </c>
      <c r="O27" s="4" t="n">
        <v>0.1291790753602981</v>
      </c>
      <c r="P27" s="4" t="n">
        <v>0.0234181098639965</v>
      </c>
      <c r="Q27" s="4" t="n">
        <v>0.0115509778261184</v>
      </c>
      <c r="R27" s="4" t="n">
        <v>0.0139061650261282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[11616, 3]</t>
        </is>
      </c>
      <c r="I28" s="3" t="inlineStr">
        <is>
          <t>[11616, 3]</t>
        </is>
      </c>
      <c r="J28" s="3" t="n"/>
      <c r="K28" s="3" t="inlineStr">
        <is>
          <t>[11616, 3, 3]</t>
        </is>
      </c>
      <c r="L28" s="3" t="inlineStr">
        <is>
          <t>[false, false, false]</t>
        </is>
      </c>
      <c r="M28" s="4" t="n">
        <v>0.6857025623321533</v>
      </c>
      <c r="N28" s="4" t="n">
        <v>0.1485630869865417</v>
      </c>
      <c r="O28" s="4" t="n">
        <v>0.1657343804836273</v>
      </c>
      <c r="P28" s="4" t="n">
        <v>0.183211013674736</v>
      </c>
      <c r="Q28" s="4" t="n">
        <v>0.07301301509141921</v>
      </c>
      <c r="R28" s="4" t="n">
        <v>0.1113104745745658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[11616, 3]</t>
        </is>
      </c>
      <c r="I29" s="3" t="inlineStr">
        <is>
          <t>[11616, 3]</t>
        </is>
      </c>
      <c r="J29" s="3" t="n"/>
      <c r="K29" s="3" t="inlineStr">
        <is>
          <t>[11616, 3, 32]</t>
        </is>
      </c>
      <c r="L29" s="3" t="inlineStr">
        <is>
          <t>[false, false, false]</t>
        </is>
      </c>
      <c r="M29" s="4" t="n">
        <v>0.8724494576454163</v>
      </c>
      <c r="N29" s="4" t="n">
        <v>0.0658682137727737</v>
      </c>
      <c r="O29" s="4" t="n">
        <v>0.0616822801530361</v>
      </c>
      <c r="P29" s="4" t="n">
        <v>0.0510082803666591</v>
      </c>
      <c r="Q29" s="4" t="n">
        <v>0.024762338027358</v>
      </c>
      <c r="R29" s="4" t="n">
        <v>0.0268547218292951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[11616, 3]</t>
        </is>
      </c>
      <c r="I30" s="3" t="inlineStr">
        <is>
          <t>[11616, 3]</t>
        </is>
      </c>
      <c r="J30" s="3" t="n"/>
      <c r="K30" s="3" t="inlineStr">
        <is>
          <t>[11616, 3, 32]</t>
        </is>
      </c>
      <c r="L30" s="3" t="inlineStr">
        <is>
          <t>[false, false, false]</t>
        </is>
      </c>
      <c r="M30" s="4" t="n">
        <v>0.7063156366348267</v>
      </c>
      <c r="N30" s="4" t="n">
        <v>0.1649510711431503</v>
      </c>
      <c r="O30" s="4" t="n">
        <v>0.1287332773208618</v>
      </c>
      <c r="P30" s="4" t="n">
        <v>0.0328142568469047</v>
      </c>
      <c r="Q30" s="4" t="n">
        <v>0.0151060875505208</v>
      </c>
      <c r="R30" s="4" t="n">
        <v>0.0197912137955427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[11616, 3]</t>
        </is>
      </c>
      <c r="I31" s="3" t="inlineStr">
        <is>
          <t>[11616, 3]</t>
        </is>
      </c>
      <c r="J31" s="3" t="n"/>
      <c r="K31" s="3" t="inlineStr">
        <is>
          <t>[11616, 3, 3]</t>
        </is>
      </c>
      <c r="L31" s="3" t="inlineStr">
        <is>
          <t>[false, false, false]</t>
        </is>
      </c>
      <c r="M31" s="4" t="n">
        <v>0.6844139695167542</v>
      </c>
      <c r="N31" s="4" t="n">
        <v>0.1480414271354675</v>
      </c>
      <c r="O31" s="4" t="n">
        <v>0.1675446182489395</v>
      </c>
      <c r="P31" s="4" t="n">
        <v>0.1918298304080963</v>
      </c>
      <c r="Q31" s="4" t="n">
        <v>0.07523674517869949</v>
      </c>
      <c r="R31" s="4" t="n">
        <v>0.1186027079820633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[11616, 3]</t>
        </is>
      </c>
      <c r="I32" s="3" t="inlineStr">
        <is>
          <t>[11616, 3]</t>
        </is>
      </c>
      <c r="J32" s="3" t="n"/>
      <c r="K32" s="3" t="inlineStr">
        <is>
          <t>[11616, 3, 32]</t>
        </is>
      </c>
      <c r="L32" s="3" t="inlineStr">
        <is>
          <t>[false, false, false]</t>
        </is>
      </c>
      <c r="M32" s="4" t="n">
        <v>0.8724550604820251</v>
      </c>
      <c r="N32" s="4" t="n">
        <v>0.06586519628763191</v>
      </c>
      <c r="O32" s="4" t="n">
        <v>0.0616798624396324</v>
      </c>
      <c r="P32" s="4" t="n">
        <v>0.0510058775544166</v>
      </c>
      <c r="Q32" s="4" t="n">
        <v>0.024761114269495</v>
      </c>
      <c r="R32" s="4" t="n">
        <v>0.0268534459173679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[11616, 3]</t>
        </is>
      </c>
      <c r="I33" s="3" t="inlineStr">
        <is>
          <t>[11616, 3]</t>
        </is>
      </c>
      <c r="J33" s="3" t="n"/>
      <c r="K33" s="3" t="inlineStr">
        <is>
          <t>[11616, 3, 32]</t>
        </is>
      </c>
      <c r="L33" s="3" t="inlineStr">
        <is>
          <t>[false, false, false]</t>
        </is>
      </c>
      <c r="M33" s="4" t="n">
        <v>0.7067928314208984</v>
      </c>
      <c r="N33" s="4" t="n">
        <v>0.1649588346481323</v>
      </c>
      <c r="O33" s="4" t="n">
        <v>0.128248393535614</v>
      </c>
      <c r="P33" s="4" t="n">
        <v>0.0237674266099929</v>
      </c>
      <c r="Q33" s="4" t="n">
        <v>0.0118073271587491</v>
      </c>
      <c r="R33" s="4" t="n">
        <v>0.0140649462118744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[11616, 3]</t>
        </is>
      </c>
      <c r="I34" s="3" t="inlineStr">
        <is>
          <t>[11616, 3]</t>
        </is>
      </c>
      <c r="J34" s="3" t="n"/>
      <c r="K34" s="3" t="inlineStr">
        <is>
          <t>[11616, 3, 3]</t>
        </is>
      </c>
      <c r="L34" s="3" t="inlineStr">
        <is>
          <t>[false, false, false]</t>
        </is>
      </c>
      <c r="M34" s="4" t="n">
        <v>0.6853250861167908</v>
      </c>
      <c r="N34" s="4" t="n">
        <v>0.1484527736902237</v>
      </c>
      <c r="O34" s="4" t="n">
        <v>0.1662221103906631</v>
      </c>
      <c r="P34" s="4" t="n">
        <v>0.1829266101121902</v>
      </c>
      <c r="Q34" s="4" t="n">
        <v>0.0725869685411453</v>
      </c>
      <c r="R34" s="4" t="n">
        <v>0.1114700213074684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[11616, 3]</t>
        </is>
      </c>
      <c r="I35" s="3" t="inlineStr">
        <is>
          <t>[11616, 3]</t>
        </is>
      </c>
      <c r="J35" s="3" t="n"/>
      <c r="K35" s="3" t="inlineStr">
        <is>
          <t>[11616, 3, 32]</t>
        </is>
      </c>
      <c r="L35" s="3" t="inlineStr">
        <is>
          <t>[false, false, false]</t>
        </is>
      </c>
      <c r="M35" s="4" t="n">
        <v>0.8724550604820251</v>
      </c>
      <c r="N35" s="4" t="n">
        <v>0.06586519628763191</v>
      </c>
      <c r="O35" s="4" t="n">
        <v>0.0616798624396324</v>
      </c>
      <c r="P35" s="4" t="n">
        <v>0.0510058775544166</v>
      </c>
      <c r="Q35" s="4" t="n">
        <v>0.024761114269495</v>
      </c>
      <c r="R35" s="4" t="n">
        <v>0.0268534459173679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[11616, 3]</t>
        </is>
      </c>
      <c r="I36" s="3" t="inlineStr">
        <is>
          <t>[11616, 3]</t>
        </is>
      </c>
      <c r="J36" s="3" t="n"/>
      <c r="K36" s="3" t="inlineStr">
        <is>
          <t>[11616, 3, 32]</t>
        </is>
      </c>
      <c r="L36" s="3" t="inlineStr">
        <is>
          <t>[false, false, false]</t>
        </is>
      </c>
      <c r="M36" s="4" t="n">
        <v>0.7067928314208984</v>
      </c>
      <c r="N36" s="4" t="n">
        <v>0.1649588346481323</v>
      </c>
      <c r="O36" s="4" t="n">
        <v>0.128248393535614</v>
      </c>
      <c r="P36" s="4" t="n">
        <v>0.0237674266099929</v>
      </c>
      <c r="Q36" s="4" t="n">
        <v>0.0118073271587491</v>
      </c>
      <c r="R36" s="4" t="n">
        <v>0.0140649462118744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[11616, 3]</t>
        </is>
      </c>
      <c r="I37" s="3" t="inlineStr">
        <is>
          <t>[11616, 3]</t>
        </is>
      </c>
      <c r="J37" s="3" t="n"/>
      <c r="K37" s="3" t="inlineStr">
        <is>
          <t>[11616, 3, 3]</t>
        </is>
      </c>
      <c r="L37" s="3" t="inlineStr">
        <is>
          <t>[false, false, false]</t>
        </is>
      </c>
      <c r="M37" s="4" t="n">
        <v>0.6853250861167908</v>
      </c>
      <c r="N37" s="4" t="n">
        <v>0.1484527736902237</v>
      </c>
      <c r="O37" s="4" t="n">
        <v>0.1662221103906631</v>
      </c>
      <c r="P37" s="4" t="n">
        <v>0.1829266101121902</v>
      </c>
      <c r="Q37" s="4" t="n">
        <v>0.0725869685411453</v>
      </c>
      <c r="R37" s="4" t="n">
        <v>0.1114700213074684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[11616, 3]</t>
        </is>
      </c>
      <c r="I38" s="3" t="inlineStr">
        <is>
          <t>[11616, 3]</t>
        </is>
      </c>
      <c r="J38" s="3" t="n"/>
      <c r="K38" s="3" t="inlineStr">
        <is>
          <t>[11616, 3, 32]</t>
        </is>
      </c>
      <c r="L38" s="3" t="inlineStr">
        <is>
          <t>[false, false, false]</t>
        </is>
      </c>
      <c r="M38" s="4" t="n">
        <v>0.8726512789726257</v>
      </c>
      <c r="N38" s="4" t="n">
        <v>0.06575463712215419</v>
      </c>
      <c r="O38" s="4" t="n">
        <v>0.0615940876305103</v>
      </c>
      <c r="P38" s="4" t="n">
        <v>0.0509324297308921</v>
      </c>
      <c r="Q38" s="4" t="n">
        <v>0.0247232038527727</v>
      </c>
      <c r="R38" s="4" t="n">
        <v>0.0268145818263292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[11616, 3]</t>
        </is>
      </c>
      <c r="I39" s="3" t="inlineStr">
        <is>
          <t>[11616, 3]</t>
        </is>
      </c>
      <c r="J39" s="3" t="n"/>
      <c r="K39" s="3" t="inlineStr">
        <is>
          <t>[11616, 3, 32]</t>
        </is>
      </c>
      <c r="L39" s="3" t="inlineStr">
        <is>
          <t>[false, false, false]</t>
        </is>
      </c>
      <c r="M39" s="4" t="n">
        <v>0.7063366770744324</v>
      </c>
      <c r="N39" s="4" t="n">
        <v>0.1649389117956161</v>
      </c>
      <c r="O39" s="4" t="n">
        <v>0.1287244707345962</v>
      </c>
      <c r="P39" s="4" t="n">
        <v>0.0332252755761146</v>
      </c>
      <c r="Q39" s="4" t="n">
        <v>0.0151838604360818</v>
      </c>
      <c r="R39" s="4" t="n">
        <v>0.0200890153646469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[11616, 3]</t>
        </is>
      </c>
      <c r="I40" s="3" t="inlineStr">
        <is>
          <t>[11616, 3]</t>
        </is>
      </c>
      <c r="J40" s="3" t="n"/>
      <c r="K40" s="3" t="inlineStr">
        <is>
          <t>[11616, 3, 3]</t>
        </is>
      </c>
      <c r="L40" s="3" t="inlineStr">
        <is>
          <t>[false, false, false]</t>
        </is>
      </c>
      <c r="M40" s="4" t="n">
        <v>0.6857457160949707</v>
      </c>
      <c r="N40" s="4" t="n">
        <v>0.1476838439702987</v>
      </c>
      <c r="O40" s="4" t="n">
        <v>0.1665704697370529</v>
      </c>
      <c r="P40" s="4" t="n">
        <v>0.1895194351673126</v>
      </c>
      <c r="Q40" s="4" t="n">
        <v>0.0746484920382499</v>
      </c>
      <c r="R40" s="4" t="n">
        <v>0.1167885363101959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[11616, 3]</t>
        </is>
      </c>
      <c r="I41" s="3" t="inlineStr">
        <is>
          <t>[11616, 3]</t>
        </is>
      </c>
      <c r="J41" s="3" t="n"/>
      <c r="K41" s="3" t="inlineStr">
        <is>
          <t>[11616, 3, 32]</t>
        </is>
      </c>
      <c r="L41" s="3" t="inlineStr">
        <is>
          <t>[false, false, false]</t>
        </is>
      </c>
      <c r="M41" s="4" t="n">
        <v>0.8726546764373779</v>
      </c>
      <c r="N41" s="4" t="n">
        <v>0.0657527223229408</v>
      </c>
      <c r="O41" s="4" t="n">
        <v>0.0615925639867782</v>
      </c>
      <c r="P41" s="4" t="n">
        <v>0.0509310066699981</v>
      </c>
      <c r="Q41" s="4" t="n">
        <v>0.024722471833229</v>
      </c>
      <c r="R41" s="4" t="n">
        <v>0.0268138386309146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[11616, 3]</t>
        </is>
      </c>
      <c r="I42" s="3" t="inlineStr">
        <is>
          <t>[11616, 3]</t>
        </is>
      </c>
      <c r="J42" s="3" t="n"/>
      <c r="K42" s="3" t="inlineStr">
        <is>
          <t>[11616, 3, 32]</t>
        </is>
      </c>
      <c r="L42" s="3" t="inlineStr">
        <is>
          <t>[false, false, false]</t>
        </is>
      </c>
      <c r="M42" s="4" t="n">
        <v>0.7071082592010498</v>
      </c>
      <c r="N42" s="4" t="n">
        <v>0.1648450046777725</v>
      </c>
      <c r="O42" s="4" t="n">
        <v>0.1280466765165329</v>
      </c>
      <c r="P42" s="4" t="n">
        <v>0.0238155536353588</v>
      </c>
      <c r="Q42" s="4" t="n">
        <v>0.0118527626618742</v>
      </c>
      <c r="R42" s="4" t="n">
        <v>0.0140822790563106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[11616, 3]</t>
        </is>
      </c>
      <c r="I43" s="3" t="inlineStr">
        <is>
          <t>[11616, 3]</t>
        </is>
      </c>
      <c r="J43" s="3" t="n"/>
      <c r="K43" s="3" t="inlineStr">
        <is>
          <t>[11616, 3, 3]</t>
        </is>
      </c>
      <c r="L43" s="3" t="inlineStr">
        <is>
          <t>[false, false, false]</t>
        </is>
      </c>
      <c r="M43" s="4" t="n">
        <v>0.6858631372451782</v>
      </c>
      <c r="N43" s="4" t="n">
        <v>0.1482103168964386</v>
      </c>
      <c r="O43" s="4" t="n">
        <v>0.1659265756607055</v>
      </c>
      <c r="P43" s="4" t="n">
        <v>0.18286794424057</v>
      </c>
      <c r="Q43" s="4" t="n">
        <v>0.0725717321038246</v>
      </c>
      <c r="R43" s="4" t="n">
        <v>0.1114248409867286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[11616, 3]</t>
        </is>
      </c>
      <c r="I44" s="3" t="inlineStr">
        <is>
          <t>[11616, 3]</t>
        </is>
      </c>
      <c r="J44" s="3" t="n"/>
      <c r="K44" s="3" t="inlineStr">
        <is>
          <t>[11616, 3, 32]</t>
        </is>
      </c>
      <c r="L44" s="3" t="inlineStr">
        <is>
          <t>[false, false, false]</t>
        </is>
      </c>
      <c r="M44" s="4" t="n">
        <v>0.8726546764373779</v>
      </c>
      <c r="N44" s="4" t="n">
        <v>0.0657527223229408</v>
      </c>
      <c r="O44" s="4" t="n">
        <v>0.0615925639867782</v>
      </c>
      <c r="P44" s="4" t="n">
        <v>0.0509310066699981</v>
      </c>
      <c r="Q44" s="4" t="n">
        <v>0.024722471833229</v>
      </c>
      <c r="R44" s="4" t="n">
        <v>0.0268138386309146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[11616, 3]</t>
        </is>
      </c>
      <c r="I45" s="3" t="inlineStr">
        <is>
          <t>[11616, 3]</t>
        </is>
      </c>
      <c r="J45" s="3" t="n"/>
      <c r="K45" s="3" t="inlineStr">
        <is>
          <t>[11616, 3, 32]</t>
        </is>
      </c>
      <c r="L45" s="3" t="inlineStr">
        <is>
          <t>[false, false, false]</t>
        </is>
      </c>
      <c r="M45" s="4" t="n">
        <v>0.7071082592010498</v>
      </c>
      <c r="N45" s="4" t="n">
        <v>0.1648450046777725</v>
      </c>
      <c r="O45" s="4" t="n">
        <v>0.1280466765165329</v>
      </c>
      <c r="P45" s="4" t="n">
        <v>0.0238155536353588</v>
      </c>
      <c r="Q45" s="4" t="n">
        <v>0.0118527617305517</v>
      </c>
      <c r="R45" s="4" t="n">
        <v>0.0140822790563106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[11616, 3]</t>
        </is>
      </c>
      <c r="I46" s="3" t="inlineStr">
        <is>
          <t>[11616, 3]</t>
        </is>
      </c>
      <c r="J46" s="3" t="n"/>
      <c r="K46" s="3" t="inlineStr">
        <is>
          <t>[11616, 3, 3]</t>
        </is>
      </c>
      <c r="L46" s="3" t="inlineStr">
        <is>
          <t>[false, false, false]</t>
        </is>
      </c>
      <c r="M46" s="4" t="n">
        <v>0.6858631372451782</v>
      </c>
      <c r="N46" s="4" t="n">
        <v>0.1482103168964386</v>
      </c>
      <c r="O46" s="4" t="n">
        <v>0.1659265756607055</v>
      </c>
      <c r="P46" s="4" t="n">
        <v>0.18286794424057</v>
      </c>
      <c r="Q46" s="4" t="n">
        <v>0.0725717321038246</v>
      </c>
      <c r="R46" s="4" t="n">
        <v>0.1114248409867286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[11616, 3]</t>
        </is>
      </c>
      <c r="I47" s="3" t="inlineStr">
        <is>
          <t>[11616, 3]</t>
        </is>
      </c>
      <c r="J47" s="3" t="n"/>
      <c r="K47" s="3" t="inlineStr">
        <is>
          <t>[11616, 3, 32]</t>
        </is>
      </c>
      <c r="L47" s="3" t="inlineStr">
        <is>
          <t>[false, false, false]</t>
        </is>
      </c>
      <c r="M47" s="4" t="n">
        <v>0.8728240728378296</v>
      </c>
      <c r="N47" s="4" t="n">
        <v>0.06565294414758679</v>
      </c>
      <c r="O47" s="4" t="n">
        <v>0.061522901058197</v>
      </c>
      <c r="P47" s="4" t="n">
        <v>0.0508635640144348</v>
      </c>
      <c r="Q47" s="4" t="n">
        <v>0.0246868152171373</v>
      </c>
      <c r="R47" s="4" t="n">
        <v>0.0267793405801057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[11616, 3]</t>
        </is>
      </c>
      <c r="I48" s="3" t="inlineStr">
        <is>
          <t>[11616, 3]</t>
        </is>
      </c>
      <c r="J48" s="3" t="n"/>
      <c r="K48" s="3" t="inlineStr">
        <is>
          <t>[11616, 3, 32]</t>
        </is>
      </c>
      <c r="L48" s="3" t="inlineStr">
        <is>
          <t>[false, false, false]</t>
        </is>
      </c>
      <c r="M48" s="4" t="n">
        <v>0.7063211798667908</v>
      </c>
      <c r="N48" s="4" t="n">
        <v>0.1649322807788849</v>
      </c>
      <c r="O48" s="4" t="n">
        <v>0.1287465244531631</v>
      </c>
      <c r="P48" s="4" t="n">
        <v>0.0328194014728069</v>
      </c>
      <c r="Q48" s="4" t="n">
        <v>0.0150288948789238</v>
      </c>
      <c r="R48" s="4" t="n">
        <v>0.0199021846055984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[11616, 3]</t>
        </is>
      </c>
      <c r="I49" s="3" t="inlineStr">
        <is>
          <t>[11616, 3]</t>
        </is>
      </c>
      <c r="J49" s="3" t="n"/>
      <c r="K49" s="3" t="inlineStr">
        <is>
          <t>[11616, 3, 3]</t>
        </is>
      </c>
      <c r="L49" s="3" t="inlineStr">
        <is>
          <t>[false, false, false]</t>
        </is>
      </c>
      <c r="M49" s="4" t="n">
        <v>0.684174120426178</v>
      </c>
      <c r="N49" s="4" t="n">
        <v>0.1482118219137191</v>
      </c>
      <c r="O49" s="4" t="n">
        <v>0.1676141172647476</v>
      </c>
      <c r="P49" s="4" t="n">
        <v>0.1899410933256149</v>
      </c>
      <c r="Q49" s="4" t="n">
        <v>0.0744895637035369</v>
      </c>
      <c r="R49" s="4" t="n">
        <v>0.1173761710524559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[11616, 3]</t>
        </is>
      </c>
      <c r="I50" s="3" t="inlineStr">
        <is>
          <t>[11616, 3]</t>
        </is>
      </c>
      <c r="J50" s="3" t="n"/>
      <c r="K50" s="3" t="inlineStr">
        <is>
          <t>[11616, 3, 32]</t>
        </is>
      </c>
      <c r="L50" s="3" t="inlineStr">
        <is>
          <t>[false, false, false]</t>
        </is>
      </c>
      <c r="M50" s="4" t="n">
        <v>0.8728281259536743</v>
      </c>
      <c r="N50" s="4" t="n">
        <v>0.0656506270170211</v>
      </c>
      <c r="O50" s="4" t="n">
        <v>0.0615212880074977</v>
      </c>
      <c r="P50" s="4" t="n">
        <v>0.0508621297776699</v>
      </c>
      <c r="Q50" s="4" t="n">
        <v>0.0246860403567552</v>
      </c>
      <c r="R50" s="4" t="n">
        <v>0.0267786122858524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[11616, 3]</t>
        </is>
      </c>
      <c r="I51" s="3" t="inlineStr">
        <is>
          <t>[11616, 3]</t>
        </is>
      </c>
      <c r="J51" s="3" t="n"/>
      <c r="K51" s="3" t="inlineStr">
        <is>
          <t>[11616, 3, 32]</t>
        </is>
      </c>
      <c r="L51" s="3" t="inlineStr">
        <is>
          <t>[false, false, false]</t>
        </is>
      </c>
      <c r="M51" s="4" t="n">
        <v>0.7073294520378113</v>
      </c>
      <c r="N51" s="4" t="n">
        <v>0.1647609174251556</v>
      </c>
      <c r="O51" s="4" t="n">
        <v>0.1279096454381942</v>
      </c>
      <c r="P51" s="4" t="n">
        <v>0.0238639488816261</v>
      </c>
      <c r="Q51" s="4" t="n">
        <v>0.0118894381448626</v>
      </c>
      <c r="R51" s="4" t="n">
        <v>0.0141037851572036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[11616, 3]</t>
        </is>
      </c>
      <c r="I52" s="3" t="inlineStr">
        <is>
          <t>[11616, 3]</t>
        </is>
      </c>
      <c r="J52" s="3" t="n"/>
      <c r="K52" s="3" t="inlineStr">
        <is>
          <t>[11616, 3, 3]</t>
        </is>
      </c>
      <c r="L52" s="3" t="inlineStr">
        <is>
          <t>[false, false, false]</t>
        </is>
      </c>
      <c r="M52" s="4" t="n">
        <v>0.6854403018951416</v>
      </c>
      <c r="N52" s="4" t="n">
        <v>0.148364320397377</v>
      </c>
      <c r="O52" s="4" t="n">
        <v>0.1661953926086425</v>
      </c>
      <c r="P52" s="4" t="n">
        <v>0.1829852759838104</v>
      </c>
      <c r="Q52" s="4" t="n">
        <v>0.07261490821838371</v>
      </c>
      <c r="R52" s="4" t="n">
        <v>0.1114989221096038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[11616, 3]</t>
        </is>
      </c>
      <c r="I53" s="3" t="inlineStr">
        <is>
          <t>[11616, 3]</t>
        </is>
      </c>
      <c r="J53" s="3" t="n"/>
      <c r="K53" s="3" t="inlineStr">
        <is>
          <t>[11616, 3, 32]</t>
        </is>
      </c>
      <c r="L53" s="3" t="inlineStr">
        <is>
          <t>[false, false, false]</t>
        </is>
      </c>
      <c r="M53" s="4" t="n">
        <v>0.8728281259536743</v>
      </c>
      <c r="N53" s="4" t="n">
        <v>0.0656506270170211</v>
      </c>
      <c r="O53" s="4" t="n">
        <v>0.0615212880074977</v>
      </c>
      <c r="P53" s="4" t="n">
        <v>0.0508621297776699</v>
      </c>
      <c r="Q53" s="4" t="n">
        <v>0.0246860403567552</v>
      </c>
      <c r="R53" s="4" t="n">
        <v>0.0267786122858524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[11616, 3]</t>
        </is>
      </c>
      <c r="I54" s="3" t="inlineStr">
        <is>
          <t>[11616, 3]</t>
        </is>
      </c>
      <c r="J54" s="3" t="n"/>
      <c r="K54" s="3" t="inlineStr">
        <is>
          <t>[11616, 3, 32]</t>
        </is>
      </c>
      <c r="L54" s="3" t="inlineStr">
        <is>
          <t>[false, false, false]</t>
        </is>
      </c>
      <c r="M54" s="4" t="n">
        <v>0.7073294520378113</v>
      </c>
      <c r="N54" s="4" t="n">
        <v>0.1647609174251556</v>
      </c>
      <c r="O54" s="4" t="n">
        <v>0.1279096454381942</v>
      </c>
      <c r="P54" s="4" t="n">
        <v>0.0238639488816261</v>
      </c>
      <c r="Q54" s="4" t="n">
        <v>0.0118894381448626</v>
      </c>
      <c r="R54" s="4" t="n">
        <v>0.0141037851572036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[11616, 3]</t>
        </is>
      </c>
      <c r="I55" s="3" t="inlineStr">
        <is>
          <t>[11616, 3]</t>
        </is>
      </c>
      <c r="J55" s="3" t="n"/>
      <c r="K55" s="3" t="inlineStr">
        <is>
          <t>[11616, 3, 3]</t>
        </is>
      </c>
      <c r="L55" s="3" t="inlineStr">
        <is>
          <t>[false, false, false]</t>
        </is>
      </c>
      <c r="M55" s="4" t="n">
        <v>0.6854403018951416</v>
      </c>
      <c r="N55" s="4" t="n">
        <v>0.148364320397377</v>
      </c>
      <c r="O55" s="4" t="n">
        <v>0.1661953926086425</v>
      </c>
      <c r="P55" s="4" t="n">
        <v>0.1829852759838104</v>
      </c>
      <c r="Q55" s="4" t="n">
        <v>0.07261490821838371</v>
      </c>
      <c r="R55" s="4" t="n">
        <v>0.1114989221096038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2026-04-29T07:05:43Z</dcterms:created>
  <dcterms:modified xsi:type="dcterms:W3CDTF">2026-04-29T07:05:44Z</dcterms:modified>
</cp:coreProperties>
</file>