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[11616, 2]</t>
        </is>
      </c>
      <c r="H2" s="3" t="n"/>
      <c r="I2" s="3" t="inlineStr">
        <is>
          <t>[11616, 2]</t>
        </is>
      </c>
      <c r="J2" s="3" t="inlineStr">
        <is>
          <t>[11616, 2, 64]</t>
        </is>
      </c>
      <c r="K2" s="3" t="inlineStr">
        <is>
          <t>[false, false, false]</t>
        </is>
      </c>
      <c r="L2" s="4" t="n">
        <v>0.5</v>
      </c>
      <c r="M2" s="4" t="n">
        <v>0.5</v>
      </c>
      <c r="N2" s="4" t="n">
        <v>0.5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[11616, 2]</t>
        </is>
      </c>
      <c r="H3" s="3" t="n"/>
      <c r="I3" s="3" t="inlineStr">
        <is>
          <t>[11616, 2]</t>
        </is>
      </c>
      <c r="J3" s="3" t="inlineStr">
        <is>
          <t>[11616, 2, 3]</t>
        </is>
      </c>
      <c r="K3" s="3" t="inlineStr">
        <is>
          <t>[false, false, false]</t>
        </is>
      </c>
      <c r="L3" s="4" t="n">
        <v>0.5</v>
      </c>
      <c r="M3" s="4" t="n">
        <v>0.5</v>
      </c>
      <c r="N3" s="4" t="n">
        <v>0.5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4" t="n">
        <v>0.5</v>
      </c>
      <c r="M4" s="4" t="n">
        <v>0.5</v>
      </c>
      <c r="N4" s="4" t="n">
        <v>0.5</v>
      </c>
      <c r="O4" s="3" t="n">
        <v>0</v>
      </c>
      <c r="P4" s="5" t="n">
        <v>0.0458663905716447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0.5</v>
      </c>
      <c r="M5" s="4" t="n">
        <v>0.5</v>
      </c>
      <c r="N5" s="4" t="n">
        <v>0.5</v>
      </c>
      <c r="O5" s="3" t="n">
        <v>0</v>
      </c>
      <c r="P5" s="5" t="n">
        <v>0.6798598574995603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[11616, 2]</t>
        </is>
      </c>
      <c r="H6" s="3" t="n"/>
      <c r="I6" s="3" t="inlineStr">
        <is>
          <t>[11616, 2]</t>
        </is>
      </c>
      <c r="J6" s="3" t="inlineStr">
        <is>
          <t>[11616, 2, 64]</t>
        </is>
      </c>
      <c r="K6" s="3" t="inlineStr">
        <is>
          <t>[false, false, false]</t>
        </is>
      </c>
      <c r="L6" s="4" t="n">
        <v>0.5</v>
      </c>
      <c r="M6" s="4" t="n">
        <v>0.5</v>
      </c>
      <c r="N6" s="4" t="n">
        <v>0.5</v>
      </c>
      <c r="O6" s="3" t="n">
        <v>1</v>
      </c>
      <c r="P6" s="3" t="n"/>
      <c r="Q6" s="3" t="n"/>
      <c r="R6" s="3" t="n"/>
      <c r="S6" s="4" t="n">
        <v>0.4972647726535797</v>
      </c>
      <c r="T6" s="4" t="n">
        <v>0.5027352571487427</v>
      </c>
      <c r="U6" s="3" t="n"/>
      <c r="V6" s="4" t="n">
        <v>0.0078111174516379</v>
      </c>
      <c r="W6" s="4" t="n">
        <v>0.0078111151233315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[11616, 2]</t>
        </is>
      </c>
      <c r="H7" s="3" t="n"/>
      <c r="I7" s="3" t="inlineStr">
        <is>
          <t>[11616, 2]</t>
        </is>
      </c>
      <c r="J7" s="3" t="inlineStr">
        <is>
          <t>[11616, 2, 3]</t>
        </is>
      </c>
      <c r="K7" s="3" t="inlineStr">
        <is>
          <t>[false, false, false]</t>
        </is>
      </c>
      <c r="L7" s="4" t="n">
        <v>0.5</v>
      </c>
      <c r="M7" s="4" t="n">
        <v>0.5</v>
      </c>
      <c r="N7" s="4" t="n">
        <v>0.5</v>
      </c>
      <c r="O7" s="3" t="n">
        <v>1</v>
      </c>
      <c r="P7" s="3" t="n"/>
      <c r="Q7" s="3" t="n"/>
      <c r="R7" s="3" t="n"/>
      <c r="S7" s="4" t="n">
        <v>0.5224013328552246</v>
      </c>
      <c r="T7" s="4" t="n">
        <v>0.4775986671447754</v>
      </c>
      <c r="U7" s="3" t="n"/>
      <c r="V7" s="4" t="n">
        <v>0.0128635354340076</v>
      </c>
      <c r="W7" s="4" t="n">
        <v>0.012863534502685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[11616, 2]</t>
        </is>
      </c>
      <c r="H8" s="3" t="n"/>
      <c r="I8" s="3" t="inlineStr">
        <is>
          <t>[11616, 2]</t>
        </is>
      </c>
      <c r="J8" s="3" t="inlineStr">
        <is>
          <t>[11616, 2, 64]</t>
        </is>
      </c>
      <c r="K8" s="3" t="inlineStr">
        <is>
          <t>[false, false, false]</t>
        </is>
      </c>
      <c r="L8" s="4" t="n">
        <v>0.5</v>
      </c>
      <c r="M8" s="4" t="n">
        <v>0.5</v>
      </c>
      <c r="N8" s="4" t="n">
        <v>0.5</v>
      </c>
      <c r="O8" s="3" t="n">
        <v>1</v>
      </c>
      <c r="P8" s="3" t="n"/>
      <c r="Q8" s="3" t="n"/>
      <c r="R8" s="3" t="n"/>
      <c r="S8" s="4" t="n">
        <v>0.4972647726535797</v>
      </c>
      <c r="T8" s="4" t="n">
        <v>0.5027352571487427</v>
      </c>
      <c r="U8" s="3" t="n"/>
      <c r="V8" s="4" t="n">
        <v>0.0078111174516379</v>
      </c>
      <c r="W8" s="4" t="n">
        <v>0.0078111151233315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[11616, 2]</t>
        </is>
      </c>
      <c r="H9" s="3" t="n"/>
      <c r="I9" s="3" t="inlineStr">
        <is>
          <t>[11616, 2]</t>
        </is>
      </c>
      <c r="J9" s="3" t="inlineStr">
        <is>
          <t>[11616, 2, 3]</t>
        </is>
      </c>
      <c r="K9" s="3" t="inlineStr">
        <is>
          <t>[false, false, false]</t>
        </is>
      </c>
      <c r="L9" s="4" t="n">
        <v>0.5</v>
      </c>
      <c r="M9" s="4" t="n">
        <v>0.5</v>
      </c>
      <c r="N9" s="4" t="n">
        <v>0.5</v>
      </c>
      <c r="O9" s="3" t="n">
        <v>1</v>
      </c>
      <c r="P9" s="3" t="n"/>
      <c r="Q9" s="3" t="n"/>
      <c r="R9" s="3" t="n"/>
      <c r="S9" s="4" t="n">
        <v>0.5224013328552246</v>
      </c>
      <c r="T9" s="4" t="n">
        <v>0.4775986671447754</v>
      </c>
      <c r="U9" s="3" t="n"/>
      <c r="V9" s="4" t="n">
        <v>0.0128635363653302</v>
      </c>
      <c r="W9" s="4" t="n">
        <v>0.0128635354340076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3</v>
      </c>
      <c r="G10" s="3" t="inlineStr">
        <is>
          <t>[11616, 2]</t>
        </is>
      </c>
      <c r="H10" s="3" t="n"/>
      <c r="I10" s="3" t="inlineStr">
        <is>
          <t>[11616, 2]</t>
        </is>
      </c>
      <c r="J10" s="3" t="inlineStr">
        <is>
          <t>[11616, 2, 64]</t>
        </is>
      </c>
      <c r="K10" s="3" t="inlineStr">
        <is>
          <t>[false, false, false]</t>
        </is>
      </c>
      <c r="L10" s="4" t="n">
        <v>0.5</v>
      </c>
      <c r="M10" s="4" t="n">
        <v>0.5</v>
      </c>
      <c r="N10" s="4" t="n">
        <v>0.5</v>
      </c>
      <c r="O10" s="3" t="n">
        <v>1</v>
      </c>
      <c r="P10" s="3" t="n"/>
      <c r="Q10" s="3" t="n"/>
      <c r="R10" s="3" t="n"/>
      <c r="S10" s="4" t="n">
        <v>0.5651882290840149</v>
      </c>
      <c r="T10" s="4" t="n">
        <v>0.4348117709159851</v>
      </c>
      <c r="U10" s="3" t="n"/>
      <c r="V10" s="4" t="n">
        <v>0.0451611801981925</v>
      </c>
      <c r="W10" s="4" t="n">
        <v>0.0451611764729023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3</v>
      </c>
      <c r="G11" s="3" t="inlineStr">
        <is>
          <t>[11616, 2]</t>
        </is>
      </c>
      <c r="H11" s="3" t="n"/>
      <c r="I11" s="3" t="inlineStr">
        <is>
          <t>[11616, 2]</t>
        </is>
      </c>
      <c r="J11" s="3" t="inlineStr">
        <is>
          <t>[11616, 2, 3]</t>
        </is>
      </c>
      <c r="K11" s="3" t="inlineStr">
        <is>
          <t>[false, false, false]</t>
        </is>
      </c>
      <c r="L11" s="4" t="n">
        <v>0.5</v>
      </c>
      <c r="M11" s="4" t="n">
        <v>0.5</v>
      </c>
      <c r="N11" s="4" t="n">
        <v>0.5</v>
      </c>
      <c r="O11" s="3" t="n">
        <v>1</v>
      </c>
      <c r="P11" s="3" t="n"/>
      <c r="Q11" s="3" t="n"/>
      <c r="R11" s="3" t="n"/>
      <c r="S11" s="4" t="n">
        <v>0.5741148591041565</v>
      </c>
      <c r="T11" s="4" t="n">
        <v>0.4258851706981659</v>
      </c>
      <c r="U11" s="3" t="n"/>
      <c r="V11" s="4" t="n">
        <v>0.1431563049554824</v>
      </c>
      <c r="W11" s="4" t="n">
        <v>0.1431563049554824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3</v>
      </c>
      <c r="G12" s="3" t="n"/>
      <c r="H12" s="3" t="n"/>
      <c r="I12" s="3" t="n"/>
      <c r="J12" s="3" t="n"/>
      <c r="K12" s="3" t="n"/>
      <c r="L12" s="4" t="n">
        <v>0.5</v>
      </c>
      <c r="M12" s="4" t="n">
        <v>0.5</v>
      </c>
      <c r="N12" s="4" t="n">
        <v>0.5</v>
      </c>
      <c r="O12" s="3" t="n">
        <v>0</v>
      </c>
      <c r="P12" s="5" t="n">
        <v>0.0338922989336311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3</v>
      </c>
      <c r="G13" s="3" t="n"/>
      <c r="H13" s="3" t="n"/>
      <c r="I13" s="3" t="n"/>
      <c r="J13" s="3" t="n"/>
      <c r="K13" s="3" t="n"/>
      <c r="L13" s="4" t="n">
        <v>0.5</v>
      </c>
      <c r="M13" s="4" t="n">
        <v>0.5</v>
      </c>
      <c r="N13" s="4" t="n">
        <v>0.5</v>
      </c>
      <c r="O13" s="3" t="n">
        <v>0</v>
      </c>
      <c r="P13" s="5" t="n">
        <v>0.1417930822258567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3</v>
      </c>
      <c r="G14" s="3" t="inlineStr">
        <is>
          <t>[11616, 2]</t>
        </is>
      </c>
      <c r="H14" s="3" t="n"/>
      <c r="I14" s="3" t="inlineStr">
        <is>
          <t>[11616, 2]</t>
        </is>
      </c>
      <c r="J14" s="3" t="inlineStr">
        <is>
          <t>[11616, 2, 64]</t>
        </is>
      </c>
      <c r="K14" s="3" t="inlineStr">
        <is>
          <t>[false, false, false]</t>
        </is>
      </c>
      <c r="L14" s="4" t="n">
        <v>0.5</v>
      </c>
      <c r="M14" s="4" t="n">
        <v>0.5</v>
      </c>
      <c r="N14" s="4" t="n">
        <v>0.5</v>
      </c>
      <c r="O14" s="3" t="n">
        <v>1</v>
      </c>
      <c r="P14" s="3" t="n"/>
      <c r="Q14" s="3" t="n"/>
      <c r="R14" s="3" t="n"/>
      <c r="S14" s="4" t="n">
        <v>0.5655803680419922</v>
      </c>
      <c r="T14" s="4" t="n">
        <v>0.4344196617603302</v>
      </c>
      <c r="U14" s="3" t="n"/>
      <c r="V14" s="4" t="n">
        <v>0.045252900570631</v>
      </c>
      <c r="W14" s="4" t="n">
        <v>0.045252900570631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3</v>
      </c>
      <c r="G15" s="3" t="inlineStr">
        <is>
          <t>[11616, 2]</t>
        </is>
      </c>
      <c r="H15" s="3" t="n"/>
      <c r="I15" s="3" t="inlineStr">
        <is>
          <t>[11616, 2]</t>
        </is>
      </c>
      <c r="J15" s="3" t="inlineStr">
        <is>
          <t>[11616, 2, 3]</t>
        </is>
      </c>
      <c r="K15" s="3" t="inlineStr">
        <is>
          <t>[false, false, false]</t>
        </is>
      </c>
      <c r="L15" s="4" t="n">
        <v>0.5</v>
      </c>
      <c r="M15" s="4" t="n">
        <v>0.5</v>
      </c>
      <c r="N15" s="4" t="n">
        <v>0.5</v>
      </c>
      <c r="O15" s="3" t="n">
        <v>1</v>
      </c>
      <c r="P15" s="3" t="n"/>
      <c r="Q15" s="3" t="n"/>
      <c r="R15" s="3" t="n"/>
      <c r="S15" s="4" t="n">
        <v>0.5794431567192078</v>
      </c>
      <c r="T15" s="4" t="n">
        <v>0.420556902885437</v>
      </c>
      <c r="U15" s="3" t="n"/>
      <c r="V15" s="4" t="n">
        <v>0.0997842922806739</v>
      </c>
      <c r="W15" s="4" t="n">
        <v>0.0997842922806739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3</v>
      </c>
      <c r="G16" s="3" t="inlineStr">
        <is>
          <t>[11616, 2]</t>
        </is>
      </c>
      <c r="H16" s="3" t="n"/>
      <c r="I16" s="3" t="inlineStr">
        <is>
          <t>[11616, 2]</t>
        </is>
      </c>
      <c r="J16" s="3" t="inlineStr">
        <is>
          <t>[11616, 2, 64]</t>
        </is>
      </c>
      <c r="K16" s="3" t="inlineStr">
        <is>
          <t>[false, false, false]</t>
        </is>
      </c>
      <c r="L16" s="4" t="n">
        <v>0.5</v>
      </c>
      <c r="M16" s="4" t="n">
        <v>0.5</v>
      </c>
      <c r="N16" s="4" t="n">
        <v>0.5</v>
      </c>
      <c r="O16" s="3" t="n">
        <v>1</v>
      </c>
      <c r="P16" s="3" t="n"/>
      <c r="Q16" s="3" t="n"/>
      <c r="R16" s="3" t="n"/>
      <c r="S16" s="4" t="n">
        <v>0.5655803680419922</v>
      </c>
      <c r="T16" s="4" t="n">
        <v>0.4344196617603302</v>
      </c>
      <c r="U16" s="3" t="n"/>
      <c r="V16" s="4" t="n">
        <v>0.045252900570631</v>
      </c>
      <c r="W16" s="4" t="n">
        <v>0.045252900570631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3</v>
      </c>
      <c r="G17" s="3" t="inlineStr">
        <is>
          <t>[11616, 2]</t>
        </is>
      </c>
      <c r="H17" s="3" t="n"/>
      <c r="I17" s="3" t="inlineStr">
        <is>
          <t>[11616, 2]</t>
        </is>
      </c>
      <c r="J17" s="3" t="inlineStr">
        <is>
          <t>[11616, 2, 3]</t>
        </is>
      </c>
      <c r="K17" s="3" t="inlineStr">
        <is>
          <t>[false, false, false]</t>
        </is>
      </c>
      <c r="L17" s="4" t="n">
        <v>0.5</v>
      </c>
      <c r="M17" s="4" t="n">
        <v>0.5</v>
      </c>
      <c r="N17" s="4" t="n">
        <v>0.5</v>
      </c>
      <c r="O17" s="3" t="n">
        <v>1</v>
      </c>
      <c r="P17" s="3" t="n"/>
      <c r="Q17" s="3" t="n"/>
      <c r="R17" s="3" t="n"/>
      <c r="S17" s="4" t="n">
        <v>0.5794431567192078</v>
      </c>
      <c r="T17" s="4" t="n">
        <v>0.420556902885437</v>
      </c>
      <c r="U17" s="3" t="n"/>
      <c r="V17" s="4" t="n">
        <v>0.0997842922806739</v>
      </c>
      <c r="W17" s="4" t="n">
        <v>0.0997842922806739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3</v>
      </c>
      <c r="G18" s="3" t="inlineStr">
        <is>
          <t>[11616, 2]</t>
        </is>
      </c>
      <c r="H18" s="3" t="n"/>
      <c r="I18" s="3" t="inlineStr">
        <is>
          <t>[11616, 2]</t>
        </is>
      </c>
      <c r="J18" s="3" t="inlineStr">
        <is>
          <t>[11616, 2, 64]</t>
        </is>
      </c>
      <c r="K18" s="3" t="inlineStr">
        <is>
          <t>[false, false, false]</t>
        </is>
      </c>
      <c r="L18" s="4" t="n">
        <v>0.5</v>
      </c>
      <c r="M18" s="4" t="n">
        <v>0.5</v>
      </c>
      <c r="N18" s="4" t="n">
        <v>0.5</v>
      </c>
      <c r="O18" s="3" t="n">
        <v>1</v>
      </c>
      <c r="P18" s="3" t="n"/>
      <c r="Q18" s="3" t="n"/>
      <c r="R18" s="3" t="n"/>
      <c r="S18" s="4" t="n">
        <v>0.5715951919555664</v>
      </c>
      <c r="T18" s="4" t="n">
        <v>0.428404837846756</v>
      </c>
      <c r="U18" s="3" t="n"/>
      <c r="V18" s="4" t="n">
        <v>0.0466638877987861</v>
      </c>
      <c r="W18" s="4" t="n">
        <v>0.0466638877987861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3</v>
      </c>
      <c r="G19" s="3" t="inlineStr">
        <is>
          <t>[11616, 2]</t>
        </is>
      </c>
      <c r="H19" s="3" t="n"/>
      <c r="I19" s="3" t="inlineStr">
        <is>
          <t>[11616, 2]</t>
        </is>
      </c>
      <c r="J19" s="3" t="inlineStr">
        <is>
          <t>[11616, 2, 3]</t>
        </is>
      </c>
      <c r="K19" s="3" t="inlineStr">
        <is>
          <t>[false, false, false]</t>
        </is>
      </c>
      <c r="L19" s="4" t="n">
        <v>0.5</v>
      </c>
      <c r="M19" s="4" t="n">
        <v>0.5</v>
      </c>
      <c r="N19" s="4" t="n">
        <v>0.5</v>
      </c>
      <c r="O19" s="3" t="n">
        <v>1</v>
      </c>
      <c r="P19" s="3" t="n"/>
      <c r="Q19" s="3" t="n"/>
      <c r="R19" s="3" t="n"/>
      <c r="S19" s="4" t="n">
        <v>0.5727046132087708</v>
      </c>
      <c r="T19" s="4" t="n">
        <v>0.4272954165935516</v>
      </c>
      <c r="U19" s="3" t="n"/>
      <c r="V19" s="4" t="n">
        <v>0.1480247676372528</v>
      </c>
      <c r="W19" s="4" t="n">
        <v>0.1480247676372528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3</v>
      </c>
      <c r="G20" s="3" t="n"/>
      <c r="H20" s="3" t="n"/>
      <c r="I20" s="3" t="n"/>
      <c r="J20" s="3" t="n"/>
      <c r="K20" s="3" t="n"/>
      <c r="L20" s="4" t="n">
        <v>0.5</v>
      </c>
      <c r="M20" s="4" t="n">
        <v>0.5</v>
      </c>
      <c r="N20" s="4" t="n">
        <v>0.5</v>
      </c>
      <c r="O20" s="3" t="n">
        <v>0</v>
      </c>
      <c r="P20" s="5" t="n">
        <v>0.0220215121597813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3</v>
      </c>
      <c r="G21" s="3" t="n"/>
      <c r="H21" s="3" t="n"/>
      <c r="I21" s="3" t="n"/>
      <c r="J21" s="3" t="n"/>
      <c r="K21" s="3" t="n"/>
      <c r="L21" s="4" t="n">
        <v>0.5</v>
      </c>
      <c r="M21" s="4" t="n">
        <v>0.5</v>
      </c>
      <c r="N21" s="4" t="n">
        <v>0.5</v>
      </c>
      <c r="O21" s="3" t="n">
        <v>0</v>
      </c>
      <c r="P21" s="5" t="n">
        <v>0.1679257572448383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3</v>
      </c>
      <c r="G22" s="3" t="inlineStr">
        <is>
          <t>[11616, 2]</t>
        </is>
      </c>
      <c r="H22" s="3" t="n"/>
      <c r="I22" s="3" t="inlineStr">
        <is>
          <t>[11616, 2]</t>
        </is>
      </c>
      <c r="J22" s="3" t="inlineStr">
        <is>
          <t>[11616, 2, 64]</t>
        </is>
      </c>
      <c r="K22" s="3" t="inlineStr">
        <is>
          <t>[false, false, false]</t>
        </is>
      </c>
      <c r="L22" s="4" t="n">
        <v>0.5</v>
      </c>
      <c r="M22" s="4" t="n">
        <v>0.5</v>
      </c>
      <c r="N22" s="4" t="n">
        <v>0.5</v>
      </c>
      <c r="O22" s="3" t="n">
        <v>1</v>
      </c>
      <c r="P22" s="3" t="n"/>
      <c r="Q22" s="3" t="n"/>
      <c r="R22" s="3" t="n"/>
      <c r="S22" s="4" t="n">
        <v>0.5716122388839722</v>
      </c>
      <c r="T22" s="4" t="n">
        <v>0.4283877909183502</v>
      </c>
      <c r="U22" s="3" t="n"/>
      <c r="V22" s="4" t="n">
        <v>0.0466680228710174</v>
      </c>
      <c r="W22" s="4" t="n">
        <v>0.0466680191457271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3</v>
      </c>
      <c r="G23" s="3" t="inlineStr">
        <is>
          <t>[11616, 2]</t>
        </is>
      </c>
      <c r="H23" s="3" t="n"/>
      <c r="I23" s="3" t="inlineStr">
        <is>
          <t>[11616, 2]</t>
        </is>
      </c>
      <c r="J23" s="3" t="inlineStr">
        <is>
          <t>[11616, 2, 3]</t>
        </is>
      </c>
      <c r="K23" s="3" t="inlineStr">
        <is>
          <t>[false, false, false]</t>
        </is>
      </c>
      <c r="L23" s="4" t="n">
        <v>0.5</v>
      </c>
      <c r="M23" s="4" t="n">
        <v>0.5</v>
      </c>
      <c r="N23" s="4" t="n">
        <v>0.5</v>
      </c>
      <c r="O23" s="3" t="n">
        <v>1</v>
      </c>
      <c r="P23" s="3" t="n"/>
      <c r="Q23" s="3" t="n"/>
      <c r="R23" s="3" t="n"/>
      <c r="S23" s="4" t="n">
        <v>0.5796940922737122</v>
      </c>
      <c r="T23" s="4" t="n">
        <v>0.4203059077262878</v>
      </c>
      <c r="U23" s="3" t="n"/>
      <c r="V23" s="4" t="n">
        <v>0.108534425497055</v>
      </c>
      <c r="W23" s="4" t="n">
        <v>0.108534425497055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3</v>
      </c>
      <c r="G24" s="3" t="inlineStr">
        <is>
          <t>[11616, 2]</t>
        </is>
      </c>
      <c r="H24" s="3" t="n"/>
      <c r="I24" s="3" t="inlineStr">
        <is>
          <t>[11616, 2]</t>
        </is>
      </c>
      <c r="J24" s="3" t="inlineStr">
        <is>
          <t>[11616, 2, 64]</t>
        </is>
      </c>
      <c r="K24" s="3" t="inlineStr">
        <is>
          <t>[false, false, false]</t>
        </is>
      </c>
      <c r="L24" s="4" t="n">
        <v>0.5</v>
      </c>
      <c r="M24" s="4" t="n">
        <v>0.5</v>
      </c>
      <c r="N24" s="4" t="n">
        <v>0.5</v>
      </c>
      <c r="O24" s="3" t="n">
        <v>1</v>
      </c>
      <c r="P24" s="3" t="n"/>
      <c r="Q24" s="3" t="n"/>
      <c r="R24" s="3" t="n"/>
      <c r="S24" s="4" t="n">
        <v>0.5716122388839722</v>
      </c>
      <c r="T24" s="4" t="n">
        <v>0.4283877909183502</v>
      </c>
      <c r="U24" s="3" t="n"/>
      <c r="V24" s="4" t="n">
        <v>0.0466680228710174</v>
      </c>
      <c r="W24" s="4" t="n">
        <v>0.0466680191457271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3</v>
      </c>
      <c r="G25" s="3" t="inlineStr">
        <is>
          <t>[11616, 2]</t>
        </is>
      </c>
      <c r="H25" s="3" t="n"/>
      <c r="I25" s="3" t="inlineStr">
        <is>
          <t>[11616, 2]</t>
        </is>
      </c>
      <c r="J25" s="3" t="inlineStr">
        <is>
          <t>[11616, 2, 3]</t>
        </is>
      </c>
      <c r="K25" s="3" t="inlineStr">
        <is>
          <t>[false, false, false]</t>
        </is>
      </c>
      <c r="L25" s="4" t="n">
        <v>0.5</v>
      </c>
      <c r="M25" s="4" t="n">
        <v>0.5</v>
      </c>
      <c r="N25" s="4" t="n">
        <v>0.5</v>
      </c>
      <c r="O25" s="3" t="n">
        <v>1</v>
      </c>
      <c r="P25" s="3" t="n"/>
      <c r="Q25" s="3" t="n"/>
      <c r="R25" s="3" t="n"/>
      <c r="S25" s="4" t="n">
        <v>0.5796940922737122</v>
      </c>
      <c r="T25" s="4" t="n">
        <v>0.4203059077262878</v>
      </c>
      <c r="U25" s="3" t="n"/>
      <c r="V25" s="4" t="n">
        <v>0.108534425497055</v>
      </c>
      <c r="W25" s="4" t="n">
        <v>0.108534425497055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inlineStr">
        <is>
          <t>[11616, 2]</t>
        </is>
      </c>
      <c r="H26" s="3" t="n"/>
      <c r="I26" s="3" t="inlineStr">
        <is>
          <t>[11616, 2]</t>
        </is>
      </c>
      <c r="J26" s="3" t="inlineStr">
        <is>
          <t>[11616, 2, 64]</t>
        </is>
      </c>
      <c r="K26" s="3" t="inlineStr">
        <is>
          <t>[false, false, false]</t>
        </is>
      </c>
      <c r="L26" s="4" t="n">
        <v>0.5</v>
      </c>
      <c r="M26" s="4" t="n">
        <v>0.5</v>
      </c>
      <c r="N26" s="4" t="n">
        <v>0.5</v>
      </c>
      <c r="O26" s="3" t="n">
        <v>1</v>
      </c>
      <c r="P26" s="3" t="n"/>
      <c r="Q26" s="3" t="n"/>
      <c r="R26" s="3" t="n"/>
      <c r="S26" s="4" t="n">
        <v>0.5719333291053772</v>
      </c>
      <c r="T26" s="4" t="n">
        <v>0.4280666708946228</v>
      </c>
      <c r="U26" s="3" t="n"/>
      <c r="V26" s="4" t="n">
        <v>0.0467532351613044</v>
      </c>
      <c r="W26" s="4" t="n">
        <v>0.0467532351613044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1e-05</v>
      </c>
      <c r="F27" s="3" t="n">
        <v>3</v>
      </c>
      <c r="G27" s="3" t="inlineStr">
        <is>
          <t>[11616, 2]</t>
        </is>
      </c>
      <c r="H27" s="3" t="n"/>
      <c r="I27" s="3" t="inlineStr">
        <is>
          <t>[11616, 2]</t>
        </is>
      </c>
      <c r="J27" s="3" t="inlineStr">
        <is>
          <t>[11616, 2, 3]</t>
        </is>
      </c>
      <c r="K27" s="3" t="inlineStr">
        <is>
          <t>[false, false, false]</t>
        </is>
      </c>
      <c r="L27" s="4" t="n">
        <v>0.5</v>
      </c>
      <c r="M27" s="4" t="n">
        <v>0.5</v>
      </c>
      <c r="N27" s="4" t="n">
        <v>0.5</v>
      </c>
      <c r="O27" s="3" t="n">
        <v>1</v>
      </c>
      <c r="P27" s="3" t="n"/>
      <c r="Q27" s="3" t="n"/>
      <c r="R27" s="3" t="n"/>
      <c r="S27" s="4" t="n">
        <v>0.571850597858429</v>
      </c>
      <c r="T27" s="4" t="n">
        <v>0.4281494319438934</v>
      </c>
      <c r="U27" s="3" t="n"/>
      <c r="V27" s="4" t="n">
        <v>0.1500459015369415</v>
      </c>
      <c r="W27" s="4" t="n">
        <v>0.1500459164381027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n"/>
      <c r="H28" s="3" t="n"/>
      <c r="I28" s="3" t="n"/>
      <c r="J28" s="3" t="n"/>
      <c r="K28" s="3" t="n"/>
      <c r="L28" s="4" t="n">
        <v>0.5</v>
      </c>
      <c r="M28" s="4" t="n">
        <v>0.5</v>
      </c>
      <c r="N28" s="4" t="n">
        <v>0.5</v>
      </c>
      <c r="O28" s="3" t="n">
        <v>0</v>
      </c>
      <c r="P28" s="5" t="n">
        <v>0.0424035355768467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n"/>
      <c r="H29" s="3" t="n"/>
      <c r="I29" s="3" t="n"/>
      <c r="J29" s="3" t="n"/>
      <c r="K29" s="3" t="n"/>
      <c r="L29" s="4" t="n">
        <v>0.5</v>
      </c>
      <c r="M29" s="4" t="n">
        <v>0.5</v>
      </c>
      <c r="N29" s="4" t="n">
        <v>0.5</v>
      </c>
      <c r="O29" s="3" t="n">
        <v>0</v>
      </c>
      <c r="P29" s="5" t="n">
        <v>0.1132126021611329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inlineStr">
        <is>
          <t>[11616, 2]</t>
        </is>
      </c>
      <c r="H30" s="3" t="n"/>
      <c r="I30" s="3" t="inlineStr">
        <is>
          <t>[11616, 2]</t>
        </is>
      </c>
      <c r="J30" s="3" t="inlineStr">
        <is>
          <t>[11616, 2, 64]</t>
        </is>
      </c>
      <c r="K30" s="3" t="inlineStr">
        <is>
          <t>[false, false, false]</t>
        </is>
      </c>
      <c r="L30" s="4" t="n">
        <v>0.5</v>
      </c>
      <c r="M30" s="4" t="n">
        <v>0.5</v>
      </c>
      <c r="N30" s="4" t="n">
        <v>0.5</v>
      </c>
      <c r="O30" s="3" t="n">
        <v>1</v>
      </c>
      <c r="P30" s="3" t="n"/>
      <c r="Q30" s="3" t="n"/>
      <c r="R30" s="3" t="n"/>
      <c r="S30" s="4" t="n">
        <v>0.5719367265701294</v>
      </c>
      <c r="T30" s="4" t="n">
        <v>0.428063303232193</v>
      </c>
      <c r="U30" s="3" t="n"/>
      <c r="V30" s="4" t="n">
        <v>0.0467537678778171</v>
      </c>
      <c r="W30" s="4" t="n">
        <v>0.0467537641525268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1e-05</v>
      </c>
      <c r="F31" s="3" t="n">
        <v>3</v>
      </c>
      <c r="G31" s="3" t="inlineStr">
        <is>
          <t>[11616, 2]</t>
        </is>
      </c>
      <c r="H31" s="3" t="n"/>
      <c r="I31" s="3" t="inlineStr">
        <is>
          <t>[11616, 2]</t>
        </is>
      </c>
      <c r="J31" s="3" t="inlineStr">
        <is>
          <t>[11616, 2, 3]</t>
        </is>
      </c>
      <c r="K31" s="3" t="inlineStr">
        <is>
          <t>[false, false, false]</t>
        </is>
      </c>
      <c r="L31" s="4" t="n">
        <v>0.5</v>
      </c>
      <c r="M31" s="4" t="n">
        <v>0.5</v>
      </c>
      <c r="N31" s="4" t="n">
        <v>0.5</v>
      </c>
      <c r="O31" s="3" t="n">
        <v>1</v>
      </c>
      <c r="P31" s="3" t="n"/>
      <c r="Q31" s="3" t="n"/>
      <c r="R31" s="3" t="n"/>
      <c r="S31" s="4" t="n">
        <v>0.5796577930450439</v>
      </c>
      <c r="T31" s="4" t="n">
        <v>0.4203422367572784</v>
      </c>
      <c r="U31" s="3" t="n"/>
      <c r="V31" s="4" t="n">
        <v>0.109523095190525</v>
      </c>
      <c r="W31" s="4" t="n">
        <v>0.109523095190525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1e-05</v>
      </c>
      <c r="F32" s="3" t="n">
        <v>3</v>
      </c>
      <c r="G32" s="3" t="inlineStr">
        <is>
          <t>[11616, 2]</t>
        </is>
      </c>
      <c r="H32" s="3" t="n"/>
      <c r="I32" s="3" t="inlineStr">
        <is>
          <t>[11616, 2]</t>
        </is>
      </c>
      <c r="J32" s="3" t="inlineStr">
        <is>
          <t>[11616, 2, 64]</t>
        </is>
      </c>
      <c r="K32" s="3" t="inlineStr">
        <is>
          <t>[false, false, false]</t>
        </is>
      </c>
      <c r="L32" s="4" t="n">
        <v>0.5</v>
      </c>
      <c r="M32" s="4" t="n">
        <v>0.5</v>
      </c>
      <c r="N32" s="4" t="n">
        <v>0.5</v>
      </c>
      <c r="O32" s="3" t="n">
        <v>1</v>
      </c>
      <c r="P32" s="3" t="n"/>
      <c r="Q32" s="3" t="n"/>
      <c r="R32" s="3" t="n"/>
      <c r="S32" s="4" t="n">
        <v>0.5719367265701294</v>
      </c>
      <c r="T32" s="4" t="n">
        <v>0.428063303232193</v>
      </c>
      <c r="U32" s="3" t="n"/>
      <c r="V32" s="4" t="n">
        <v>0.0467537678778171</v>
      </c>
      <c r="W32" s="4" t="n">
        <v>0.0467537641525268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1e-05</v>
      </c>
      <c r="F33" s="3" t="n">
        <v>3</v>
      </c>
      <c r="G33" s="3" t="inlineStr">
        <is>
          <t>[11616, 2]</t>
        </is>
      </c>
      <c r="H33" s="3" t="n"/>
      <c r="I33" s="3" t="inlineStr">
        <is>
          <t>[11616, 2]</t>
        </is>
      </c>
      <c r="J33" s="3" t="inlineStr">
        <is>
          <t>[11616, 2, 3]</t>
        </is>
      </c>
      <c r="K33" s="3" t="inlineStr">
        <is>
          <t>[false, false, false]</t>
        </is>
      </c>
      <c r="L33" s="4" t="n">
        <v>0.5</v>
      </c>
      <c r="M33" s="4" t="n">
        <v>0.5</v>
      </c>
      <c r="N33" s="4" t="n">
        <v>0.5</v>
      </c>
      <c r="O33" s="3" t="n">
        <v>1</v>
      </c>
      <c r="P33" s="3" t="n"/>
      <c r="Q33" s="3" t="n"/>
      <c r="R33" s="3" t="n"/>
      <c r="S33" s="4" t="n">
        <v>0.5796577930450439</v>
      </c>
      <c r="T33" s="4" t="n">
        <v>0.4203422367572784</v>
      </c>
      <c r="U33" s="3" t="n"/>
      <c r="V33" s="4" t="n">
        <v>0.109523095190525</v>
      </c>
      <c r="W33" s="4" t="n">
        <v>0.109523095190525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[11616, 2]</t>
        </is>
      </c>
      <c r="H34" s="3" t="n"/>
      <c r="I34" s="3" t="inlineStr">
        <is>
          <t>[11616, 2]</t>
        </is>
      </c>
      <c r="J34" s="3" t="inlineStr">
        <is>
          <t>[11616, 2, 64]</t>
        </is>
      </c>
      <c r="K34" s="3" t="inlineStr">
        <is>
          <t>[false, false, false]</t>
        </is>
      </c>
      <c r="L34" s="4" t="n">
        <v>0.5</v>
      </c>
      <c r="M34" s="4" t="n">
        <v>0.5</v>
      </c>
      <c r="N34" s="4" t="n">
        <v>0.5</v>
      </c>
      <c r="O34" s="3" t="n">
        <v>1</v>
      </c>
      <c r="P34" s="3" t="n"/>
      <c r="Q34" s="3" t="n"/>
      <c r="R34" s="3" t="n"/>
      <c r="S34" s="4" t="n">
        <v>0.5721464157104492</v>
      </c>
      <c r="T34" s="4" t="n">
        <v>0.4278535842895508</v>
      </c>
      <c r="U34" s="3" t="n"/>
      <c r="V34" s="4" t="n">
        <v>0.0467860028147697</v>
      </c>
      <c r="W34" s="4" t="n">
        <v>0.0467860028147697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[11616, 2]</t>
        </is>
      </c>
      <c r="H35" s="3" t="n"/>
      <c r="I35" s="3" t="inlineStr">
        <is>
          <t>[11616, 2]</t>
        </is>
      </c>
      <c r="J35" s="3" t="inlineStr">
        <is>
          <t>[11616, 2, 3]</t>
        </is>
      </c>
      <c r="K35" s="3" t="inlineStr">
        <is>
          <t>[false, false, false]</t>
        </is>
      </c>
      <c r="L35" s="4" t="n">
        <v>0.5</v>
      </c>
      <c r="M35" s="4" t="n">
        <v>0.5</v>
      </c>
      <c r="N35" s="4" t="n">
        <v>0.5</v>
      </c>
      <c r="O35" s="3" t="n">
        <v>1</v>
      </c>
      <c r="P35" s="3" t="n"/>
      <c r="Q35" s="3" t="n"/>
      <c r="R35" s="3" t="n"/>
      <c r="S35" s="4" t="n">
        <v>0.5717211365699768</v>
      </c>
      <c r="T35" s="4" t="n">
        <v>0.4282788932323456</v>
      </c>
      <c r="U35" s="3" t="n"/>
      <c r="V35" s="4" t="n">
        <v>0.1503636389970779</v>
      </c>
      <c r="W35" s="4" t="n">
        <v>0.1503636389970779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4" t="n">
        <v>0.5</v>
      </c>
      <c r="M36" s="4" t="n">
        <v>0.5</v>
      </c>
      <c r="N36" s="4" t="n">
        <v>0.5</v>
      </c>
      <c r="O36" s="3" t="n">
        <v>0</v>
      </c>
      <c r="P36" s="5" t="n">
        <v>0.0399637025905518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4" t="n">
        <v>0.5</v>
      </c>
      <c r="M37" s="4" t="n">
        <v>0.5</v>
      </c>
      <c r="N37" s="4" t="n">
        <v>0.5</v>
      </c>
      <c r="O37" s="3" t="n">
        <v>0</v>
      </c>
      <c r="P37" s="5" t="n">
        <v>0.2137424952458352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[11616, 2]</t>
        </is>
      </c>
      <c r="H38" s="3" t="n"/>
      <c r="I38" s="3" t="inlineStr">
        <is>
          <t>[11616, 2]</t>
        </is>
      </c>
      <c r="J38" s="3" t="inlineStr">
        <is>
          <t>[11616, 2, 64]</t>
        </is>
      </c>
      <c r="K38" s="3" t="inlineStr">
        <is>
          <t>[false, false, false]</t>
        </is>
      </c>
      <c r="L38" s="4" t="n">
        <v>0.5</v>
      </c>
      <c r="M38" s="4" t="n">
        <v>0.5</v>
      </c>
      <c r="N38" s="4" t="n">
        <v>0.5</v>
      </c>
      <c r="O38" s="3" t="n">
        <v>1</v>
      </c>
      <c r="P38" s="3" t="n"/>
      <c r="Q38" s="3" t="n"/>
      <c r="R38" s="3" t="n"/>
      <c r="S38" s="4" t="n">
        <v>0.572149932384491</v>
      </c>
      <c r="T38" s="4" t="n">
        <v>0.4278500974178314</v>
      </c>
      <c r="U38" s="3" t="n"/>
      <c r="V38" s="4" t="n">
        <v>0.0467866137623786</v>
      </c>
      <c r="W38" s="4" t="n">
        <v>0.0467866137623786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[11616, 2]</t>
        </is>
      </c>
      <c r="H39" s="3" t="n"/>
      <c r="I39" s="3" t="inlineStr">
        <is>
          <t>[11616, 2]</t>
        </is>
      </c>
      <c r="J39" s="3" t="inlineStr">
        <is>
          <t>[11616, 2, 3]</t>
        </is>
      </c>
      <c r="K39" s="3" t="inlineStr">
        <is>
          <t>[false, false, false]</t>
        </is>
      </c>
      <c r="L39" s="4" t="n">
        <v>0.5</v>
      </c>
      <c r="M39" s="4" t="n">
        <v>0.5</v>
      </c>
      <c r="N39" s="4" t="n">
        <v>0.5</v>
      </c>
      <c r="O39" s="3" t="n">
        <v>1</v>
      </c>
      <c r="P39" s="3" t="n"/>
      <c r="Q39" s="3" t="n"/>
      <c r="R39" s="3" t="n"/>
      <c r="S39" s="4" t="n">
        <v>0.579315721988678</v>
      </c>
      <c r="T39" s="4" t="n">
        <v>0.4206843078136444</v>
      </c>
      <c r="U39" s="3" t="n"/>
      <c r="V39" s="4" t="n">
        <v>0.109752707183361</v>
      </c>
      <c r="W39" s="4" t="n">
        <v>0.109752707183361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[11616, 2]</t>
        </is>
      </c>
      <c r="H40" s="3" t="n"/>
      <c r="I40" s="3" t="inlineStr">
        <is>
          <t>[11616, 2]</t>
        </is>
      </c>
      <c r="J40" s="3" t="inlineStr">
        <is>
          <t>[11616, 2, 64]</t>
        </is>
      </c>
      <c r="K40" s="3" t="inlineStr">
        <is>
          <t>[false, false, false]</t>
        </is>
      </c>
      <c r="L40" s="4" t="n">
        <v>0.5</v>
      </c>
      <c r="M40" s="4" t="n">
        <v>0.5</v>
      </c>
      <c r="N40" s="4" t="n">
        <v>0.5</v>
      </c>
      <c r="O40" s="3" t="n">
        <v>1</v>
      </c>
      <c r="P40" s="3" t="n"/>
      <c r="Q40" s="3" t="n"/>
      <c r="R40" s="3" t="n"/>
      <c r="S40" s="4" t="n">
        <v>0.572149932384491</v>
      </c>
      <c r="T40" s="4" t="n">
        <v>0.4278500974178314</v>
      </c>
      <c r="U40" s="3" t="n"/>
      <c r="V40" s="4" t="n">
        <v>0.0467866137623786</v>
      </c>
      <c r="W40" s="4" t="n">
        <v>0.0467866137623786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[11616, 2]</t>
        </is>
      </c>
      <c r="H41" s="3" t="n"/>
      <c r="I41" s="3" t="inlineStr">
        <is>
          <t>[11616, 2]</t>
        </is>
      </c>
      <c r="J41" s="3" t="inlineStr">
        <is>
          <t>[11616, 2, 3]</t>
        </is>
      </c>
      <c r="K41" s="3" t="inlineStr">
        <is>
          <t>[false, false, false]</t>
        </is>
      </c>
      <c r="L41" s="4" t="n">
        <v>0.5</v>
      </c>
      <c r="M41" s="4" t="n">
        <v>0.5</v>
      </c>
      <c r="N41" s="4" t="n">
        <v>0.5</v>
      </c>
      <c r="O41" s="3" t="n">
        <v>1</v>
      </c>
      <c r="P41" s="3" t="n"/>
      <c r="Q41" s="3" t="n"/>
      <c r="R41" s="3" t="n"/>
      <c r="S41" s="4" t="n">
        <v>0.579315721988678</v>
      </c>
      <c r="T41" s="4" t="n">
        <v>0.4206843078136444</v>
      </c>
      <c r="U41" s="3" t="n"/>
      <c r="V41" s="4" t="n">
        <v>0.1097527146339416</v>
      </c>
      <c r="W41" s="4" t="n">
        <v>0.109752707183361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[11616, 2]</t>
        </is>
      </c>
      <c r="H42" s="3" t="n"/>
      <c r="I42" s="3" t="inlineStr">
        <is>
          <t>[11616, 2]</t>
        </is>
      </c>
      <c r="J42" s="3" t="inlineStr">
        <is>
          <t>[11616, 2, 64]</t>
        </is>
      </c>
      <c r="K42" s="3" t="inlineStr">
        <is>
          <t>[false, false, false]</t>
        </is>
      </c>
      <c r="L42" s="4" t="n">
        <v>0.5</v>
      </c>
      <c r="M42" s="4" t="n">
        <v>0.5</v>
      </c>
      <c r="N42" s="4" t="n">
        <v>0.5</v>
      </c>
      <c r="O42" s="3" t="n">
        <v>1</v>
      </c>
      <c r="P42" s="3" t="n"/>
      <c r="Q42" s="3" t="n"/>
      <c r="R42" s="3" t="n"/>
      <c r="S42" s="4" t="n">
        <v>0.572388768196106</v>
      </c>
      <c r="T42" s="4" t="n">
        <v>0.4276112616062164</v>
      </c>
      <c r="U42" s="3" t="n"/>
      <c r="V42" s="4" t="n">
        <v>0.0468047223985195</v>
      </c>
      <c r="W42" s="4" t="n">
        <v>0.0468047223985195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[11616, 2]</t>
        </is>
      </c>
      <c r="H43" s="3" t="n"/>
      <c r="I43" s="3" t="inlineStr">
        <is>
          <t>[11616, 2]</t>
        </is>
      </c>
      <c r="J43" s="3" t="inlineStr">
        <is>
          <t>[11616, 2, 3]</t>
        </is>
      </c>
      <c r="K43" s="3" t="inlineStr">
        <is>
          <t>[false, false, false]</t>
        </is>
      </c>
      <c r="L43" s="4" t="n">
        <v>0.5</v>
      </c>
      <c r="M43" s="4" t="n">
        <v>0.5</v>
      </c>
      <c r="N43" s="4" t="n">
        <v>0.5</v>
      </c>
      <c r="O43" s="3" t="n">
        <v>1</v>
      </c>
      <c r="P43" s="3" t="n"/>
      <c r="Q43" s="3" t="n"/>
      <c r="R43" s="3" t="n"/>
      <c r="S43" s="4" t="n">
        <v>0.5745023488998413</v>
      </c>
      <c r="T43" s="4" t="n">
        <v>0.4254976809024811</v>
      </c>
      <c r="U43" s="3" t="n"/>
      <c r="V43" s="4" t="n">
        <v>0.1511684954166412</v>
      </c>
      <c r="W43" s="4" t="n">
        <v>0.1511685103178024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4" t="n">
        <v>0.5</v>
      </c>
      <c r="M44" s="4" t="n">
        <v>0.5</v>
      </c>
      <c r="N44" s="4" t="n">
        <v>0.5</v>
      </c>
      <c r="O44" s="3" t="n">
        <v>0</v>
      </c>
      <c r="P44" s="5" t="n">
        <v>0.0158045808877148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4" t="n">
        <v>0.5</v>
      </c>
      <c r="M45" s="4" t="n">
        <v>0.5</v>
      </c>
      <c r="N45" s="4" t="n">
        <v>0.5</v>
      </c>
      <c r="O45" s="3" t="n">
        <v>0</v>
      </c>
      <c r="P45" s="5" t="n">
        <v>0.1336540876395776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[11616, 2]</t>
        </is>
      </c>
      <c r="H46" s="3" t="n"/>
      <c r="I46" s="3" t="inlineStr">
        <is>
          <t>[11616, 2]</t>
        </is>
      </c>
      <c r="J46" s="3" t="inlineStr">
        <is>
          <t>[11616, 2, 64]</t>
        </is>
      </c>
      <c r="K46" s="3" t="inlineStr">
        <is>
          <t>[false, false, false]</t>
        </is>
      </c>
      <c r="L46" s="4" t="n">
        <v>0.5</v>
      </c>
      <c r="M46" s="4" t="n">
        <v>0.5</v>
      </c>
      <c r="N46" s="4" t="n">
        <v>0.5</v>
      </c>
      <c r="O46" s="3" t="n">
        <v>1</v>
      </c>
      <c r="P46" s="3" t="n"/>
      <c r="Q46" s="3" t="n"/>
      <c r="R46" s="3" t="n"/>
      <c r="S46" s="4" t="n">
        <v>0.5723942518234253</v>
      </c>
      <c r="T46" s="4" t="n">
        <v>0.4276057481765747</v>
      </c>
      <c r="U46" s="3" t="n"/>
      <c r="V46" s="4" t="n">
        <v>0.0468054041266441</v>
      </c>
      <c r="W46" s="4" t="n">
        <v>0.0468054041266441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[11616, 2]</t>
        </is>
      </c>
      <c r="H47" s="3" t="n"/>
      <c r="I47" s="3" t="inlineStr">
        <is>
          <t>[11616, 2]</t>
        </is>
      </c>
      <c r="J47" s="3" t="inlineStr">
        <is>
          <t>[11616, 2, 3]</t>
        </is>
      </c>
      <c r="K47" s="3" t="inlineStr">
        <is>
          <t>[false, false, false]</t>
        </is>
      </c>
      <c r="L47" s="4" t="n">
        <v>0.5</v>
      </c>
      <c r="M47" s="4" t="n">
        <v>0.5</v>
      </c>
      <c r="N47" s="4" t="n">
        <v>0.5</v>
      </c>
      <c r="O47" s="3" t="n">
        <v>1</v>
      </c>
      <c r="P47" s="3" t="n"/>
      <c r="Q47" s="3" t="n"/>
      <c r="R47" s="3" t="n"/>
      <c r="S47" s="4" t="n">
        <v>0.5790642499923706</v>
      </c>
      <c r="T47" s="4" t="n">
        <v>0.4209357798099518</v>
      </c>
      <c r="U47" s="3" t="n"/>
      <c r="V47" s="4" t="n">
        <v>0.1100101023912429</v>
      </c>
      <c r="W47" s="4" t="n">
        <v>0.1100101023912429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[11616, 2]</t>
        </is>
      </c>
      <c r="H48" s="3" t="n"/>
      <c r="I48" s="3" t="inlineStr">
        <is>
          <t>[11616, 2]</t>
        </is>
      </c>
      <c r="J48" s="3" t="inlineStr">
        <is>
          <t>[11616, 2, 64]</t>
        </is>
      </c>
      <c r="K48" s="3" t="inlineStr">
        <is>
          <t>[false, false, false]</t>
        </is>
      </c>
      <c r="L48" s="4" t="n">
        <v>0.5</v>
      </c>
      <c r="M48" s="4" t="n">
        <v>0.5</v>
      </c>
      <c r="N48" s="4" t="n">
        <v>0.5</v>
      </c>
      <c r="O48" s="3" t="n">
        <v>1</v>
      </c>
      <c r="P48" s="3" t="n"/>
      <c r="Q48" s="3" t="n"/>
      <c r="R48" s="3" t="n"/>
      <c r="S48" s="4" t="n">
        <v>0.5723942518234253</v>
      </c>
      <c r="T48" s="4" t="n">
        <v>0.4276057481765747</v>
      </c>
      <c r="U48" s="3" t="n"/>
      <c r="V48" s="4" t="n">
        <v>0.0468054041266441</v>
      </c>
      <c r="W48" s="4" t="n">
        <v>0.0468054041266441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[11616, 2]</t>
        </is>
      </c>
      <c r="H49" s="3" t="n"/>
      <c r="I49" s="3" t="inlineStr">
        <is>
          <t>[11616, 2]</t>
        </is>
      </c>
      <c r="J49" s="3" t="inlineStr">
        <is>
          <t>[11616, 2, 3]</t>
        </is>
      </c>
      <c r="K49" s="3" t="inlineStr">
        <is>
          <t>[false, false, false]</t>
        </is>
      </c>
      <c r="L49" s="4" t="n">
        <v>0.5</v>
      </c>
      <c r="M49" s="4" t="n">
        <v>0.5</v>
      </c>
      <c r="N49" s="4" t="n">
        <v>0.5</v>
      </c>
      <c r="O49" s="3" t="n">
        <v>1</v>
      </c>
      <c r="P49" s="3" t="n"/>
      <c r="Q49" s="3" t="n"/>
      <c r="R49" s="3" t="n"/>
      <c r="S49" s="4" t="n">
        <v>0.5790642499923706</v>
      </c>
      <c r="T49" s="4" t="n">
        <v>0.4209357798099518</v>
      </c>
      <c r="U49" s="3" t="n"/>
      <c r="V49" s="4" t="n">
        <v>0.1100101023912429</v>
      </c>
      <c r="W49" s="4" t="n">
        <v>0.1100101023912429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2026-04-29T07:09:15Z</dcterms:created>
  <dcterms:modified xsi:type="dcterms:W3CDTF">2026-04-29T07:09:16Z</dcterms:modified>
</cp:coreProperties>
</file>