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64]</t>
        </is>
      </c>
      <c r="L4" s="3" t="inlineStr">
        <is>
          <t>[false, false, false]</t>
        </is>
      </c>
      <c r="M4" s="3" t="n"/>
      <c r="N4" s="4" t="n">
        <v>0.4972647726535797</v>
      </c>
      <c r="O4" s="4" t="n">
        <v>0.5027352571487427</v>
      </c>
      <c r="P4" s="3" t="n"/>
      <c r="Q4" s="4" t="n">
        <v>0.0078111174516379</v>
      </c>
      <c r="R4" s="4" t="n">
        <v>0.0078111151233315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3]</t>
        </is>
      </c>
      <c r="L5" s="3" t="inlineStr">
        <is>
          <t>[false, false, false]</t>
        </is>
      </c>
      <c r="M5" s="3" t="n"/>
      <c r="N5" s="4" t="n">
        <v>0.5224013328552246</v>
      </c>
      <c r="O5" s="4" t="n">
        <v>0.4775986671447754</v>
      </c>
      <c r="P5" s="3" t="n"/>
      <c r="Q5" s="4" t="n">
        <v>0.0128635354340076</v>
      </c>
      <c r="R5" s="4" t="n">
        <v>0.012863534502685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64]</t>
        </is>
      </c>
      <c r="L6" s="3" t="inlineStr">
        <is>
          <t>[false, false, false]</t>
        </is>
      </c>
      <c r="M6" s="3" t="n"/>
      <c r="N6" s="4" t="n">
        <v>0.4972647726535797</v>
      </c>
      <c r="O6" s="4" t="n">
        <v>0.5027352571487427</v>
      </c>
      <c r="P6" s="3" t="n"/>
      <c r="Q6" s="4" t="n">
        <v>0.0078111174516379</v>
      </c>
      <c r="R6" s="4" t="n">
        <v>0.0078111151233315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0.5224013328552246</v>
      </c>
      <c r="O7" s="4" t="n">
        <v>0.4775986671447754</v>
      </c>
      <c r="P7" s="3" t="n"/>
      <c r="Q7" s="4" t="n">
        <v>0.0128635363653302</v>
      </c>
      <c r="R7" s="4" t="n">
        <v>0.0128635354340076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64]</t>
        </is>
      </c>
      <c r="L8" s="3" t="inlineStr">
        <is>
          <t>[false, false, false]</t>
        </is>
      </c>
      <c r="M8" s="3" t="n"/>
      <c r="N8" s="4" t="n">
        <v>0.5651882290840149</v>
      </c>
      <c r="O8" s="4" t="n">
        <v>0.4348117709159851</v>
      </c>
      <c r="P8" s="3" t="n"/>
      <c r="Q8" s="4" t="n">
        <v>0.0451611801981925</v>
      </c>
      <c r="R8" s="4" t="n">
        <v>0.0451611764729023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3]</t>
        </is>
      </c>
      <c r="L9" s="3" t="inlineStr">
        <is>
          <t>[false, false, false]</t>
        </is>
      </c>
      <c r="M9" s="3" t="n"/>
      <c r="N9" s="4" t="n">
        <v>0.5741148591041565</v>
      </c>
      <c r="O9" s="4" t="n">
        <v>0.4258851706981659</v>
      </c>
      <c r="P9" s="3" t="n"/>
      <c r="Q9" s="4" t="n">
        <v>0.1431563049554824</v>
      </c>
      <c r="R9" s="4" t="n">
        <v>0.1431563049554824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64]</t>
        </is>
      </c>
      <c r="L10" s="3" t="inlineStr">
        <is>
          <t>[false, false, false]</t>
        </is>
      </c>
      <c r="M10" s="3" t="n"/>
      <c r="N10" s="4" t="n">
        <v>0.5655803680419922</v>
      </c>
      <c r="O10" s="4" t="n">
        <v>0.4344196617603302</v>
      </c>
      <c r="P10" s="3" t="n"/>
      <c r="Q10" s="4" t="n">
        <v>0.045252900570631</v>
      </c>
      <c r="R10" s="4" t="n">
        <v>0.045252900570631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3]</t>
        </is>
      </c>
      <c r="L11" s="3" t="inlineStr">
        <is>
          <t>[false, false, false]</t>
        </is>
      </c>
      <c r="M11" s="3" t="n"/>
      <c r="N11" s="4" t="n">
        <v>0.5794431567192078</v>
      </c>
      <c r="O11" s="4" t="n">
        <v>0.420556902885437</v>
      </c>
      <c r="P11" s="3" t="n"/>
      <c r="Q11" s="4" t="n">
        <v>0.0997842922806739</v>
      </c>
      <c r="R11" s="4" t="n">
        <v>0.0997842922806739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64]</t>
        </is>
      </c>
      <c r="L12" s="3" t="inlineStr">
        <is>
          <t>[false, false, false]</t>
        </is>
      </c>
      <c r="M12" s="3" t="n"/>
      <c r="N12" s="4" t="n">
        <v>0.5655803680419922</v>
      </c>
      <c r="O12" s="4" t="n">
        <v>0.4344196617603302</v>
      </c>
      <c r="P12" s="3" t="n"/>
      <c r="Q12" s="4" t="n">
        <v>0.045252900570631</v>
      </c>
      <c r="R12" s="4" t="n">
        <v>0.045252900570631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0.5794431567192078</v>
      </c>
      <c r="O13" s="4" t="n">
        <v>0.420556902885437</v>
      </c>
      <c r="P13" s="3" t="n"/>
      <c r="Q13" s="4" t="n">
        <v>0.0997842922806739</v>
      </c>
      <c r="R13" s="4" t="n">
        <v>0.0997842922806739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64]</t>
        </is>
      </c>
      <c r="L14" s="3" t="inlineStr">
        <is>
          <t>[false, false, false]</t>
        </is>
      </c>
      <c r="M14" s="3" t="n"/>
      <c r="N14" s="4" t="n">
        <v>0.5715951919555664</v>
      </c>
      <c r="O14" s="4" t="n">
        <v>0.428404837846756</v>
      </c>
      <c r="P14" s="3" t="n"/>
      <c r="Q14" s="4" t="n">
        <v>0.0466638877987861</v>
      </c>
      <c r="R14" s="4" t="n">
        <v>0.0466638877987861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3]</t>
        </is>
      </c>
      <c r="L15" s="3" t="inlineStr">
        <is>
          <t>[false, false, false]</t>
        </is>
      </c>
      <c r="M15" s="3" t="n"/>
      <c r="N15" s="4" t="n">
        <v>0.5727046132087708</v>
      </c>
      <c r="O15" s="4" t="n">
        <v>0.4272954165935516</v>
      </c>
      <c r="P15" s="3" t="n"/>
      <c r="Q15" s="4" t="n">
        <v>0.1480247676372528</v>
      </c>
      <c r="R15" s="4" t="n">
        <v>0.1480247676372528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64]</t>
        </is>
      </c>
      <c r="L16" s="3" t="inlineStr">
        <is>
          <t>[false, false, false]</t>
        </is>
      </c>
      <c r="M16" s="3" t="n"/>
      <c r="N16" s="4" t="n">
        <v>0.5716122388839722</v>
      </c>
      <c r="O16" s="4" t="n">
        <v>0.4283877909183502</v>
      </c>
      <c r="P16" s="3" t="n"/>
      <c r="Q16" s="4" t="n">
        <v>0.0466680228710174</v>
      </c>
      <c r="R16" s="4" t="n">
        <v>0.0466680191457271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3]</t>
        </is>
      </c>
      <c r="L17" s="3" t="inlineStr">
        <is>
          <t>[false, false, false]</t>
        </is>
      </c>
      <c r="M17" s="3" t="n"/>
      <c r="N17" s="4" t="n">
        <v>0.5796940922737122</v>
      </c>
      <c r="O17" s="4" t="n">
        <v>0.4203059077262878</v>
      </c>
      <c r="P17" s="3" t="n"/>
      <c r="Q17" s="4" t="n">
        <v>0.108534425497055</v>
      </c>
      <c r="R17" s="4" t="n">
        <v>0.108534425497055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64]</t>
        </is>
      </c>
      <c r="L18" s="3" t="inlineStr">
        <is>
          <t>[false, false, false]</t>
        </is>
      </c>
      <c r="M18" s="3" t="n"/>
      <c r="N18" s="4" t="n">
        <v>0.5716122388839722</v>
      </c>
      <c r="O18" s="4" t="n">
        <v>0.4283877909183502</v>
      </c>
      <c r="P18" s="3" t="n"/>
      <c r="Q18" s="4" t="n">
        <v>0.0466680228710174</v>
      </c>
      <c r="R18" s="4" t="n">
        <v>0.0466680191457271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0.5796940922737122</v>
      </c>
      <c r="O19" s="4" t="n">
        <v>0.4203059077262878</v>
      </c>
      <c r="P19" s="3" t="n"/>
      <c r="Q19" s="4" t="n">
        <v>0.108534425497055</v>
      </c>
      <c r="R19" s="4" t="n">
        <v>0.108534425497055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64]</t>
        </is>
      </c>
      <c r="L20" s="3" t="inlineStr">
        <is>
          <t>[false, false, false]</t>
        </is>
      </c>
      <c r="M20" s="3" t="n"/>
      <c r="N20" s="4" t="n">
        <v>0.5719333291053772</v>
      </c>
      <c r="O20" s="4" t="n">
        <v>0.4280666708946228</v>
      </c>
      <c r="P20" s="3" t="n"/>
      <c r="Q20" s="4" t="n">
        <v>0.0467532351613044</v>
      </c>
      <c r="R20" s="4" t="n">
        <v>0.0467532351613044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3]</t>
        </is>
      </c>
      <c r="L21" s="3" t="inlineStr">
        <is>
          <t>[false, false, false]</t>
        </is>
      </c>
      <c r="M21" s="3" t="n"/>
      <c r="N21" s="4" t="n">
        <v>0.571850597858429</v>
      </c>
      <c r="O21" s="4" t="n">
        <v>0.4281494319438934</v>
      </c>
      <c r="P21" s="3" t="n"/>
      <c r="Q21" s="4" t="n">
        <v>0.1500459015369415</v>
      </c>
      <c r="R21" s="4" t="n">
        <v>0.1500459164381027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64]</t>
        </is>
      </c>
      <c r="L22" s="3" t="inlineStr">
        <is>
          <t>[false, false, false]</t>
        </is>
      </c>
      <c r="M22" s="3" t="n"/>
      <c r="N22" s="4" t="n">
        <v>0.5719367265701294</v>
      </c>
      <c r="O22" s="4" t="n">
        <v>0.428063303232193</v>
      </c>
      <c r="P22" s="3" t="n"/>
      <c r="Q22" s="4" t="n">
        <v>0.0467537678778171</v>
      </c>
      <c r="R22" s="4" t="n">
        <v>0.0467537641525268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3]</t>
        </is>
      </c>
      <c r="L23" s="3" t="inlineStr">
        <is>
          <t>[false, false, false]</t>
        </is>
      </c>
      <c r="M23" s="3" t="n"/>
      <c r="N23" s="4" t="n">
        <v>0.5796577930450439</v>
      </c>
      <c r="O23" s="4" t="n">
        <v>0.4203422367572784</v>
      </c>
      <c r="P23" s="3" t="n"/>
      <c r="Q23" s="4" t="n">
        <v>0.109523095190525</v>
      </c>
      <c r="R23" s="4" t="n">
        <v>0.109523095190525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64]</t>
        </is>
      </c>
      <c r="L24" s="3" t="inlineStr">
        <is>
          <t>[false, false, false]</t>
        </is>
      </c>
      <c r="M24" s="3" t="n"/>
      <c r="N24" s="4" t="n">
        <v>0.5719367265701294</v>
      </c>
      <c r="O24" s="4" t="n">
        <v>0.428063303232193</v>
      </c>
      <c r="P24" s="3" t="n"/>
      <c r="Q24" s="4" t="n">
        <v>0.0467537678778171</v>
      </c>
      <c r="R24" s="4" t="n">
        <v>0.0467537641525268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0.5796577930450439</v>
      </c>
      <c r="O25" s="4" t="n">
        <v>0.4203422367572784</v>
      </c>
      <c r="P25" s="3" t="n"/>
      <c r="Q25" s="4" t="n">
        <v>0.109523095190525</v>
      </c>
      <c r="R25" s="4" t="n">
        <v>0.109523095190525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64]</t>
        </is>
      </c>
      <c r="L26" s="3" t="inlineStr">
        <is>
          <t>[false, false, false]</t>
        </is>
      </c>
      <c r="M26" s="3" t="n"/>
      <c r="N26" s="4" t="n">
        <v>0.5721464157104492</v>
      </c>
      <c r="O26" s="4" t="n">
        <v>0.4278535842895508</v>
      </c>
      <c r="P26" s="3" t="n"/>
      <c r="Q26" s="4" t="n">
        <v>0.0467860028147697</v>
      </c>
      <c r="R26" s="4" t="n">
        <v>0.0467860028147697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3]</t>
        </is>
      </c>
      <c r="L27" s="3" t="inlineStr">
        <is>
          <t>[false, false, false]</t>
        </is>
      </c>
      <c r="M27" s="3" t="n"/>
      <c r="N27" s="4" t="n">
        <v>0.5717211365699768</v>
      </c>
      <c r="O27" s="4" t="n">
        <v>0.4282788932323456</v>
      </c>
      <c r="P27" s="3" t="n"/>
      <c r="Q27" s="4" t="n">
        <v>0.1503636389970779</v>
      </c>
      <c r="R27" s="4" t="n">
        <v>0.1503636389970779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64]</t>
        </is>
      </c>
      <c r="L28" s="3" t="inlineStr">
        <is>
          <t>[false, false, false]</t>
        </is>
      </c>
      <c r="M28" s="3" t="n"/>
      <c r="N28" s="4" t="n">
        <v>0.572149932384491</v>
      </c>
      <c r="O28" s="4" t="n">
        <v>0.4278500974178314</v>
      </c>
      <c r="P28" s="3" t="n"/>
      <c r="Q28" s="4" t="n">
        <v>0.0467866137623786</v>
      </c>
      <c r="R28" s="4" t="n">
        <v>0.0467866137623786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3]</t>
        </is>
      </c>
      <c r="L29" s="3" t="inlineStr">
        <is>
          <t>[false, false, false]</t>
        </is>
      </c>
      <c r="M29" s="3" t="n"/>
      <c r="N29" s="4" t="n">
        <v>0.579315721988678</v>
      </c>
      <c r="O29" s="4" t="n">
        <v>0.4206843078136444</v>
      </c>
      <c r="P29" s="3" t="n"/>
      <c r="Q29" s="4" t="n">
        <v>0.109752707183361</v>
      </c>
      <c r="R29" s="4" t="n">
        <v>0.109752707183361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64]</t>
        </is>
      </c>
      <c r="L30" s="3" t="inlineStr">
        <is>
          <t>[false, false, false]</t>
        </is>
      </c>
      <c r="M30" s="3" t="n"/>
      <c r="N30" s="4" t="n">
        <v>0.572149932384491</v>
      </c>
      <c r="O30" s="4" t="n">
        <v>0.4278500974178314</v>
      </c>
      <c r="P30" s="3" t="n"/>
      <c r="Q30" s="4" t="n">
        <v>0.0467866137623786</v>
      </c>
      <c r="R30" s="4" t="n">
        <v>0.0467866137623786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0.579315721988678</v>
      </c>
      <c r="O31" s="4" t="n">
        <v>0.4206843078136444</v>
      </c>
      <c r="P31" s="3" t="n"/>
      <c r="Q31" s="4" t="n">
        <v>0.1097527146339416</v>
      </c>
      <c r="R31" s="4" t="n">
        <v>0.109752707183361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64]</t>
        </is>
      </c>
      <c r="L32" s="3" t="inlineStr">
        <is>
          <t>[false, false, false]</t>
        </is>
      </c>
      <c r="M32" s="3" t="n"/>
      <c r="N32" s="4" t="n">
        <v>0.572388768196106</v>
      </c>
      <c r="O32" s="4" t="n">
        <v>0.4276112616062164</v>
      </c>
      <c r="P32" s="3" t="n"/>
      <c r="Q32" s="4" t="n">
        <v>0.0468047223985195</v>
      </c>
      <c r="R32" s="4" t="n">
        <v>0.0468047223985195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3]</t>
        </is>
      </c>
      <c r="L33" s="3" t="inlineStr">
        <is>
          <t>[false, false, false]</t>
        </is>
      </c>
      <c r="M33" s="3" t="n"/>
      <c r="N33" s="4" t="n">
        <v>0.5745023488998413</v>
      </c>
      <c r="O33" s="4" t="n">
        <v>0.4254976809024811</v>
      </c>
      <c r="P33" s="3" t="n"/>
      <c r="Q33" s="4" t="n">
        <v>0.1511684954166412</v>
      </c>
      <c r="R33" s="4" t="n">
        <v>0.1511685103178024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64]</t>
        </is>
      </c>
      <c r="L34" s="3" t="inlineStr">
        <is>
          <t>[false, false, false]</t>
        </is>
      </c>
      <c r="M34" s="3" t="n"/>
      <c r="N34" s="4" t="n">
        <v>0.5723942518234253</v>
      </c>
      <c r="O34" s="4" t="n">
        <v>0.4276057481765747</v>
      </c>
      <c r="P34" s="3" t="n"/>
      <c r="Q34" s="4" t="n">
        <v>0.0468054041266441</v>
      </c>
      <c r="R34" s="4" t="n">
        <v>0.0468054041266441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3]</t>
        </is>
      </c>
      <c r="L35" s="3" t="inlineStr">
        <is>
          <t>[false, false, false]</t>
        </is>
      </c>
      <c r="M35" s="3" t="n"/>
      <c r="N35" s="4" t="n">
        <v>0.5790642499923706</v>
      </c>
      <c r="O35" s="4" t="n">
        <v>0.4209357798099518</v>
      </c>
      <c r="P35" s="3" t="n"/>
      <c r="Q35" s="4" t="n">
        <v>0.1100101023912429</v>
      </c>
      <c r="R35" s="4" t="n">
        <v>0.1100101023912429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64]</t>
        </is>
      </c>
      <c r="L36" s="3" t="inlineStr">
        <is>
          <t>[false, false, false]</t>
        </is>
      </c>
      <c r="M36" s="3" t="n"/>
      <c r="N36" s="4" t="n">
        <v>0.5723942518234253</v>
      </c>
      <c r="O36" s="4" t="n">
        <v>0.4276057481765747</v>
      </c>
      <c r="P36" s="3" t="n"/>
      <c r="Q36" s="4" t="n">
        <v>0.0468054041266441</v>
      </c>
      <c r="R36" s="4" t="n">
        <v>0.0468054041266441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0.5790642499923706</v>
      </c>
      <c r="O37" s="4" t="n">
        <v>0.4209357798099518</v>
      </c>
      <c r="P37" s="3" t="n"/>
      <c r="Q37" s="4" t="n">
        <v>0.1100101023912429</v>
      </c>
      <c r="R37" s="4" t="n">
        <v>0.1100101023912429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2026-04-29T07:09:16Z</dcterms:created>
  <dcterms:modified xsi:type="dcterms:W3CDTF">2026-04-29T07:09:16Z</dcterms:modified>
</cp:coreProperties>
</file>