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64]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64]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2]</t>
        </is>
      </c>
      <c r="H4" s="3" t="n"/>
      <c r="I4" s="3" t="inlineStr">
        <is>
          <t>[11616, 2]</t>
        </is>
      </c>
      <c r="J4" s="3" t="inlineStr">
        <is>
          <t>[11616, 2, 3]</t>
        </is>
      </c>
      <c r="K4" s="3" t="inlineStr">
        <is>
          <t>[false, 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3.429314114203348e-05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5" t="n">
        <v>4.490383601495056e-06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5" t="n">
        <v>1.273155684135954e-05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64]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0.5066885948181152</v>
      </c>
      <c r="T8" s="4" t="n">
        <v>0.4933114349842071</v>
      </c>
      <c r="U8" s="3" t="n"/>
      <c r="V8" s="4" t="n">
        <v>0.0076650069095194</v>
      </c>
      <c r="W8" s="4" t="n">
        <v>0.0076650059781968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64]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0.5024317502975464</v>
      </c>
      <c r="T9" s="4" t="n">
        <v>0.497568279504776</v>
      </c>
      <c r="U9" s="3" t="n"/>
      <c r="V9" s="4" t="n">
        <v>0.0001790313690435</v>
      </c>
      <c r="W9" s="4" t="n">
        <v>0.0001790306414477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3]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0.497485339641571</v>
      </c>
      <c r="T10" s="4" t="n">
        <v>0.502514660358429</v>
      </c>
      <c r="U10" s="3" t="n"/>
      <c r="V10" s="4" t="n">
        <v>1.200896531372564e-05</v>
      </c>
      <c r="W10" s="4" t="n">
        <v>1.200965198222548e-05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64]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0.5066885948181152</v>
      </c>
      <c r="T11" s="4" t="n">
        <v>0.4933114349842071</v>
      </c>
      <c r="U11" s="3" t="n"/>
      <c r="V11" s="4" t="n">
        <v>0.0076650069095194</v>
      </c>
      <c r="W11" s="4" t="n">
        <v>0.0076650059781968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2]</t>
        </is>
      </c>
      <c r="H12" s="3" t="n"/>
      <c r="I12" s="3" t="inlineStr">
        <is>
          <t>[11616, 2]</t>
        </is>
      </c>
      <c r="J12" s="3" t="inlineStr">
        <is>
          <t>[11616, 2, 64]</t>
        </is>
      </c>
      <c r="K12" s="3" t="inlineStr">
        <is>
          <t>[false, 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0.5024317502975464</v>
      </c>
      <c r="T12" s="4" t="n">
        <v>0.497568279504776</v>
      </c>
      <c r="U12" s="3" t="n"/>
      <c r="V12" s="4" t="n">
        <v>0.0001790313690435</v>
      </c>
      <c r="W12" s="4" t="n">
        <v>0.0001790306414477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2]</t>
        </is>
      </c>
      <c r="H13" s="3" t="n"/>
      <c r="I13" s="3" t="inlineStr">
        <is>
          <t>[11616, 2]</t>
        </is>
      </c>
      <c r="J13" s="3" t="inlineStr">
        <is>
          <t>[11616, 2, 3]</t>
        </is>
      </c>
      <c r="K13" s="3" t="inlineStr">
        <is>
          <t>[false, 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0.497485339641571</v>
      </c>
      <c r="T13" s="4" t="n">
        <v>0.502514660358429</v>
      </c>
      <c r="U13" s="3" t="n"/>
      <c r="V13" s="4" t="n">
        <v>1.200898077513557e-05</v>
      </c>
      <c r="W13" s="4" t="n">
        <v>1.200965198222548e-05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64]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0.7561253905296326</v>
      </c>
      <c r="T14" s="4" t="n">
        <v>0.2438746690750122</v>
      </c>
      <c r="U14" s="3" t="n"/>
      <c r="V14" s="4" t="n">
        <v>0.0848139151930809</v>
      </c>
      <c r="W14" s="4" t="n">
        <v>0.0848139151930809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64]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0.6399587988853455</v>
      </c>
      <c r="T15" s="4" t="n">
        <v>0.3600412309169769</v>
      </c>
      <c r="U15" s="3" t="n"/>
      <c r="V15" s="4" t="n">
        <v>0.0617191493511199</v>
      </c>
      <c r="W15" s="4" t="n">
        <v>0.0617191493511199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3]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0.4883046150207519</v>
      </c>
      <c r="T16" s="4" t="n">
        <v>0.511695384979248</v>
      </c>
      <c r="U16" s="3" t="n"/>
      <c r="V16" s="4" t="n">
        <v>0.1638128012418747</v>
      </c>
      <c r="W16" s="4" t="n">
        <v>0.1638128161430359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5" t="n">
        <v>0.0051692985543375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5" t="n">
        <v>0.0065242339244429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5" t="n">
        <v>0.0044763464703401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[11616, 2]</t>
        </is>
      </c>
      <c r="H20" s="3" t="n"/>
      <c r="I20" s="3" t="inlineStr">
        <is>
          <t>[11616, 2]</t>
        </is>
      </c>
      <c r="J20" s="3" t="inlineStr">
        <is>
          <t>[11616, 2, 64]</t>
        </is>
      </c>
      <c r="K20" s="3" t="inlineStr">
        <is>
          <t>[false, 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0.7568507194519043</v>
      </c>
      <c r="T20" s="4" t="n">
        <v>0.2431492656469345</v>
      </c>
      <c r="U20" s="3" t="n"/>
      <c r="V20" s="4" t="n">
        <v>0.084718607366085</v>
      </c>
      <c r="W20" s="4" t="n">
        <v>0.084718607366085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[11616, 2]</t>
        </is>
      </c>
      <c r="H21" s="3" t="n"/>
      <c r="I21" s="3" t="inlineStr">
        <is>
          <t>[11616, 2]</t>
        </is>
      </c>
      <c r="J21" s="3" t="inlineStr">
        <is>
          <t>[11616, 2, 64]</t>
        </is>
      </c>
      <c r="K21" s="3" t="inlineStr">
        <is>
          <t>[false, 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0.6416804194450378</v>
      </c>
      <c r="T21" s="4" t="n">
        <v>0.3583195805549621</v>
      </c>
      <c r="U21" s="3" t="n"/>
      <c r="V21" s="4" t="n">
        <v>0.0597903095185756</v>
      </c>
      <c r="W21" s="4" t="n">
        <v>0.0597903095185756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3]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0.4879182279109955</v>
      </c>
      <c r="T22" s="4" t="n">
        <v>0.5120818018913269</v>
      </c>
      <c r="U22" s="3" t="n"/>
      <c r="V22" s="4" t="n">
        <v>0.1619268059730529</v>
      </c>
      <c r="W22" s="4" t="n">
        <v>0.1619268059730529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64]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0.7568507194519043</v>
      </c>
      <c r="T23" s="4" t="n">
        <v>0.2431492656469345</v>
      </c>
      <c r="U23" s="3" t="n"/>
      <c r="V23" s="4" t="n">
        <v>0.084718607366085</v>
      </c>
      <c r="W23" s="4" t="n">
        <v>0.084718607366085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64]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0.6416804194450378</v>
      </c>
      <c r="T24" s="4" t="n">
        <v>0.3583195805549621</v>
      </c>
      <c r="U24" s="3" t="n"/>
      <c r="V24" s="4" t="n">
        <v>0.0597903095185756</v>
      </c>
      <c r="W24" s="4" t="n">
        <v>0.0597903095185756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0.4879182279109955</v>
      </c>
      <c r="T25" s="4" t="n">
        <v>0.5120818018913269</v>
      </c>
      <c r="U25" s="3" t="n"/>
      <c r="V25" s="4" t="n">
        <v>0.1619268059730529</v>
      </c>
      <c r="W25" s="4" t="n">
        <v>0.1619268059730529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64]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0.772550642490387</v>
      </c>
      <c r="T26" s="4" t="n">
        <v>0.2274492979049682</v>
      </c>
      <c r="U26" s="3" t="n"/>
      <c r="V26" s="4" t="n">
        <v>0.0822038426995277</v>
      </c>
      <c r="W26" s="4" t="n">
        <v>0.0822038426995277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64]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0.6635679006576538</v>
      </c>
      <c r="T27" s="4" t="n">
        <v>0.3364320397377014</v>
      </c>
      <c r="U27" s="3" t="n"/>
      <c r="V27" s="4" t="n">
        <v>0.0625055134296417</v>
      </c>
      <c r="W27" s="4" t="n">
        <v>0.0625055134296417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[11616, 2]</t>
        </is>
      </c>
      <c r="H28" s="3" t="n"/>
      <c r="I28" s="3" t="inlineStr">
        <is>
          <t>[11616, 2]</t>
        </is>
      </c>
      <c r="J28" s="3" t="inlineStr">
        <is>
          <t>[11616, 2, 3]</t>
        </is>
      </c>
      <c r="K28" s="3" t="inlineStr">
        <is>
          <t>[false, 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0.4987243115901947</v>
      </c>
      <c r="T28" s="4" t="n">
        <v>0.5012757182121277</v>
      </c>
      <c r="U28" s="3" t="n"/>
      <c r="V28" s="4" t="n">
        <v>0.1911277174949646</v>
      </c>
      <c r="W28" s="4" t="n">
        <v>0.1911277174949646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0.0065054672621935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5" t="n">
        <v>0.0075625381970645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5" t="n">
        <v>0.008772101061318999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64]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0.7726221680641174</v>
      </c>
      <c r="T32" s="4" t="n">
        <v>0.2273777276277542</v>
      </c>
      <c r="U32" s="3" t="n"/>
      <c r="V32" s="4" t="n">
        <v>0.08219049870967859</v>
      </c>
      <c r="W32" s="4" t="n">
        <v>0.082190491259098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64]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0.6639217734336853</v>
      </c>
      <c r="T33" s="4" t="n">
        <v>0.3360781967639923</v>
      </c>
      <c r="U33" s="3" t="n"/>
      <c r="V33" s="4" t="n">
        <v>0.0608909651637077</v>
      </c>
      <c r="W33" s="4" t="n">
        <v>0.0608909651637077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3]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0.4988467395305633</v>
      </c>
      <c r="T34" s="4" t="n">
        <v>0.501153290271759</v>
      </c>
      <c r="U34" s="3" t="n"/>
      <c r="V34" s="4" t="n">
        <v>0.1884112805128097</v>
      </c>
      <c r="W34" s="4" t="n">
        <v>0.1884112805128097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64]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0.7726221680641174</v>
      </c>
      <c r="T35" s="4" t="n">
        <v>0.2273777276277542</v>
      </c>
      <c r="U35" s="3" t="n"/>
      <c r="V35" s="4" t="n">
        <v>0.08219049870967859</v>
      </c>
      <c r="W35" s="4" t="n">
        <v>0.082190491259098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[11616, 2]</t>
        </is>
      </c>
      <c r="H36" s="3" t="n"/>
      <c r="I36" s="3" t="inlineStr">
        <is>
          <t>[11616, 2]</t>
        </is>
      </c>
      <c r="J36" s="3" t="inlineStr">
        <is>
          <t>[11616, 2, 64]</t>
        </is>
      </c>
      <c r="K36" s="3" t="inlineStr">
        <is>
          <t>[false, 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0.6639217734336853</v>
      </c>
      <c r="T36" s="4" t="n">
        <v>0.3360781967639923</v>
      </c>
      <c r="U36" s="3" t="n"/>
      <c r="V36" s="4" t="n">
        <v>0.0608909651637077</v>
      </c>
      <c r="W36" s="4" t="n">
        <v>0.0608909651637077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[11616, 2]</t>
        </is>
      </c>
      <c r="H37" s="3" t="n"/>
      <c r="I37" s="3" t="inlineStr">
        <is>
          <t>[11616, 2]</t>
        </is>
      </c>
      <c r="J37" s="3" t="inlineStr">
        <is>
          <t>[11616, 2, 3]</t>
        </is>
      </c>
      <c r="K37" s="3" t="inlineStr">
        <is>
          <t>[false, 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0.4988467395305633</v>
      </c>
      <c r="T37" s="4" t="n">
        <v>0.501153290271759</v>
      </c>
      <c r="U37" s="3" t="n"/>
      <c r="V37" s="4" t="n">
        <v>0.1884112805128097</v>
      </c>
      <c r="W37" s="4" t="n">
        <v>0.1884112805128097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64]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0.7739752531051636</v>
      </c>
      <c r="T38" s="4" t="n">
        <v>0.2260248661041259</v>
      </c>
      <c r="U38" s="3" t="n"/>
      <c r="V38" s="4" t="n">
        <v>0.08186473697423929</v>
      </c>
      <c r="W38" s="4" t="n">
        <v>0.0818647295236587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64]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0.6666114330291748</v>
      </c>
      <c r="T39" s="4" t="n">
        <v>0.3333885371685028</v>
      </c>
      <c r="U39" s="3" t="n"/>
      <c r="V39" s="4" t="n">
        <v>0.0629153549671173</v>
      </c>
      <c r="W39" s="4" t="n">
        <v>0.06291536241769791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3]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0.4956111907958984</v>
      </c>
      <c r="T40" s="4" t="n">
        <v>0.5043888688087463</v>
      </c>
      <c r="U40" s="3" t="n"/>
      <c r="V40" s="4" t="n">
        <v>0.1942950785160064</v>
      </c>
      <c r="W40" s="4" t="n">
        <v>0.1942950785160064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5" t="n">
        <v>0.0059568623463177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5" t="n">
        <v>0.008326348555662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5" t="n">
        <v>0.0061943490848631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2]</t>
        </is>
      </c>
      <c r="H44" s="3" t="n"/>
      <c r="I44" s="3" t="inlineStr">
        <is>
          <t>[11616, 2]</t>
        </is>
      </c>
      <c r="J44" s="3" t="inlineStr">
        <is>
          <t>[11616, 2, 64]</t>
        </is>
      </c>
      <c r="K44" s="3" t="inlineStr">
        <is>
          <t>[false, 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0.7739808559417725</v>
      </c>
      <c r="T44" s="4" t="n">
        <v>0.2260191589593887</v>
      </c>
      <c r="U44" s="3" t="n"/>
      <c r="V44" s="4" t="n">
        <v>0.0818633958697319</v>
      </c>
      <c r="W44" s="4" t="n">
        <v>0.0818633958697319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2]</t>
        </is>
      </c>
      <c r="H45" s="3" t="n"/>
      <c r="I45" s="3" t="inlineStr">
        <is>
          <t>[11616, 2]</t>
        </is>
      </c>
      <c r="J45" s="3" t="inlineStr">
        <is>
          <t>[11616, 2, 64]</t>
        </is>
      </c>
      <c r="K45" s="3" t="inlineStr">
        <is>
          <t>[false, 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0.6668339371681213</v>
      </c>
      <c r="T45" s="4" t="n">
        <v>0.333166092634201</v>
      </c>
      <c r="U45" s="3" t="n"/>
      <c r="V45" s="4" t="n">
        <v>0.0608295798301696</v>
      </c>
      <c r="W45" s="4" t="n">
        <v>0.0608295761048793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3]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0.4971159696578979</v>
      </c>
      <c r="T46" s="4" t="n">
        <v>0.5028840303421021</v>
      </c>
      <c r="U46" s="3" t="n"/>
      <c r="V46" s="4" t="n">
        <v>0.1912209838628769</v>
      </c>
      <c r="W46" s="4" t="n">
        <v>0.1912209838628769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64]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0.7739808559417725</v>
      </c>
      <c r="T47" s="4" t="n">
        <v>0.2260191589593887</v>
      </c>
      <c r="U47" s="3" t="n"/>
      <c r="V47" s="4" t="n">
        <v>0.0818633958697319</v>
      </c>
      <c r="W47" s="4" t="n">
        <v>0.0818633958697319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64]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0.6668339371681213</v>
      </c>
      <c r="T48" s="4" t="n">
        <v>0.333166092634201</v>
      </c>
      <c r="U48" s="3" t="n"/>
      <c r="V48" s="4" t="n">
        <v>0.0608295798301696</v>
      </c>
      <c r="W48" s="4" t="n">
        <v>0.0608295761048793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0.4971159696578979</v>
      </c>
      <c r="T49" s="4" t="n">
        <v>0.5028840303421021</v>
      </c>
      <c r="U49" s="3" t="n"/>
      <c r="V49" s="4" t="n">
        <v>0.1912209838628769</v>
      </c>
      <c r="W49" s="4" t="n">
        <v>0.1912209838628769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2]</t>
        </is>
      </c>
      <c r="H50" s="3" t="n"/>
      <c r="I50" s="3" t="inlineStr">
        <is>
          <t>[11616, 2]</t>
        </is>
      </c>
      <c r="J50" s="3" t="inlineStr">
        <is>
          <t>[11616, 2, 64]</t>
        </is>
      </c>
      <c r="K50" s="3" t="inlineStr">
        <is>
          <t>[false, 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0.7742791175842285</v>
      </c>
      <c r="T50" s="4" t="n">
        <v>0.2257208973169326</v>
      </c>
      <c r="U50" s="3" t="n"/>
      <c r="V50" s="4" t="n">
        <v>0.0817930698394775</v>
      </c>
      <c r="W50" s="4" t="n">
        <v>0.0817930698394775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2]</t>
        </is>
      </c>
      <c r="H51" s="3" t="n"/>
      <c r="I51" s="3" t="inlineStr">
        <is>
          <t>[11616, 2]</t>
        </is>
      </c>
      <c r="J51" s="3" t="inlineStr">
        <is>
          <t>[11616, 2, 64]</t>
        </is>
      </c>
      <c r="K51" s="3" t="inlineStr">
        <is>
          <t>[false, 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0.6669542193412781</v>
      </c>
      <c r="T51" s="4" t="n">
        <v>0.3330458700656891</v>
      </c>
      <c r="U51" s="3" t="n"/>
      <c r="V51" s="4" t="n">
        <v>0.0626955330371856</v>
      </c>
      <c r="W51" s="4" t="n">
        <v>0.0626955330371856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2]</t>
        </is>
      </c>
      <c r="H52" s="3" t="n"/>
      <c r="I52" s="3" t="inlineStr">
        <is>
          <t>[11616, 2]</t>
        </is>
      </c>
      <c r="J52" s="3" t="inlineStr">
        <is>
          <t>[11616, 2, 3]</t>
        </is>
      </c>
      <c r="K52" s="3" t="inlineStr">
        <is>
          <t>[false, 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0.4981330037117004</v>
      </c>
      <c r="T52" s="4" t="n">
        <v>0.5018669962882996</v>
      </c>
      <c r="U52" s="3" t="n"/>
      <c r="V52" s="4" t="n">
        <v>0.1939175277948379</v>
      </c>
      <c r="W52" s="4" t="n">
        <v>0.1939175277948379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5" t="n">
        <v>0.0054186938077026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5" t="n">
        <v>0.009945078627041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5" t="n">
        <v>0.0045905455506305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2]</t>
        </is>
      </c>
      <c r="H56" s="3" t="n"/>
      <c r="I56" s="3" t="inlineStr">
        <is>
          <t>[11616, 2]</t>
        </is>
      </c>
      <c r="J56" s="3" t="inlineStr">
        <is>
          <t>[11616, 2, 64]</t>
        </is>
      </c>
      <c r="K56" s="3" t="inlineStr">
        <is>
          <t>[false, 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0.7742834091186523</v>
      </c>
      <c r="T56" s="4" t="n">
        <v>0.225716546177864</v>
      </c>
      <c r="U56" s="3" t="n"/>
      <c r="V56" s="4" t="n">
        <v>0.0817920491099357</v>
      </c>
      <c r="W56" s="4" t="n">
        <v>0.0817920491099357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2]</t>
        </is>
      </c>
      <c r="H57" s="3" t="n"/>
      <c r="I57" s="3" t="inlineStr">
        <is>
          <t>[11616, 2]</t>
        </is>
      </c>
      <c r="J57" s="3" t="inlineStr">
        <is>
          <t>[11616, 2, 64]</t>
        </is>
      </c>
      <c r="K57" s="3" t="inlineStr">
        <is>
          <t>[false, 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0.6673561334609985</v>
      </c>
      <c r="T57" s="4" t="n">
        <v>0.3326438963413238</v>
      </c>
      <c r="U57" s="3" t="n"/>
      <c r="V57" s="4" t="n">
        <v>0.0608473420143127</v>
      </c>
      <c r="W57" s="4" t="n">
        <v>0.0608473420143127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2]</t>
        </is>
      </c>
      <c r="H58" s="3" t="n"/>
      <c r="I58" s="3" t="inlineStr">
        <is>
          <t>[11616, 2]</t>
        </is>
      </c>
      <c r="J58" s="3" t="inlineStr">
        <is>
          <t>[11616, 2, 3]</t>
        </is>
      </c>
      <c r="K58" s="3" t="inlineStr">
        <is>
          <t>[false, 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0.4974927604198456</v>
      </c>
      <c r="T58" s="4" t="n">
        <v>0.5025072693824768</v>
      </c>
      <c r="U58" s="3" t="n"/>
      <c r="V58" s="4" t="n">
        <v>0.1917995512485504</v>
      </c>
      <c r="W58" s="4" t="n">
        <v>0.1917995512485504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2]</t>
        </is>
      </c>
      <c r="H59" s="3" t="n"/>
      <c r="I59" s="3" t="inlineStr">
        <is>
          <t>[11616, 2]</t>
        </is>
      </c>
      <c r="J59" s="3" t="inlineStr">
        <is>
          <t>[11616, 2, 64]</t>
        </is>
      </c>
      <c r="K59" s="3" t="inlineStr">
        <is>
          <t>[false, 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0.7742834091186523</v>
      </c>
      <c r="T59" s="4" t="n">
        <v>0.225716546177864</v>
      </c>
      <c r="U59" s="3" t="n"/>
      <c r="V59" s="4" t="n">
        <v>0.0817920491099357</v>
      </c>
      <c r="W59" s="4" t="n">
        <v>0.0817920491099357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2]</t>
        </is>
      </c>
      <c r="H60" s="3" t="n"/>
      <c r="I60" s="3" t="inlineStr">
        <is>
          <t>[11616, 2]</t>
        </is>
      </c>
      <c r="J60" s="3" t="inlineStr">
        <is>
          <t>[11616, 2, 64]</t>
        </is>
      </c>
      <c r="K60" s="3" t="inlineStr">
        <is>
          <t>[false, 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0.6673561334609985</v>
      </c>
      <c r="T60" s="4" t="n">
        <v>0.3326438963413238</v>
      </c>
      <c r="U60" s="3" t="n"/>
      <c r="V60" s="4" t="n">
        <v>0.0608473420143127</v>
      </c>
      <c r="W60" s="4" t="n">
        <v>0.0608473420143127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2]</t>
        </is>
      </c>
      <c r="H61" s="3" t="n"/>
      <c r="I61" s="3" t="inlineStr">
        <is>
          <t>[11616, 2]</t>
        </is>
      </c>
      <c r="J61" s="3" t="inlineStr">
        <is>
          <t>[11616, 2, 3]</t>
        </is>
      </c>
      <c r="K61" s="3" t="inlineStr">
        <is>
          <t>[false, 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0.4974927604198456</v>
      </c>
      <c r="T61" s="4" t="n">
        <v>0.5025072693824768</v>
      </c>
      <c r="U61" s="3" t="n"/>
      <c r="V61" s="4" t="n">
        <v>0.1917995512485504</v>
      </c>
      <c r="W61" s="4" t="n">
        <v>0.1917995512485504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2]</t>
        </is>
      </c>
      <c r="H62" s="3" t="n"/>
      <c r="I62" s="3" t="inlineStr">
        <is>
          <t>[11616, 2]</t>
        </is>
      </c>
      <c r="J62" s="3" t="inlineStr">
        <is>
          <t>[11616, 2, 64]</t>
        </is>
      </c>
      <c r="K62" s="3" t="inlineStr">
        <is>
          <t>[false, 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0.774575412273407</v>
      </c>
      <c r="T62" s="4" t="n">
        <v>0.2254245728254318</v>
      </c>
      <c r="U62" s="3" t="n"/>
      <c r="V62" s="4" t="n">
        <v>0.08171692490577689</v>
      </c>
      <c r="W62" s="4" t="n">
        <v>0.08171692490577689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2]</t>
        </is>
      </c>
      <c r="H63" s="3" t="n"/>
      <c r="I63" s="3" t="inlineStr">
        <is>
          <t>[11616, 2]</t>
        </is>
      </c>
      <c r="J63" s="3" t="inlineStr">
        <is>
          <t>[11616, 2, 64]</t>
        </is>
      </c>
      <c r="K63" s="3" t="inlineStr">
        <is>
          <t>[false, 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0.6674675941467285</v>
      </c>
      <c r="T63" s="4" t="n">
        <v>0.3325324356555938</v>
      </c>
      <c r="U63" s="3" t="n"/>
      <c r="V63" s="4" t="n">
        <v>0.06269519776105879</v>
      </c>
      <c r="W63" s="4" t="n">
        <v>0.06269519776105879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2]</t>
        </is>
      </c>
      <c r="H64" s="3" t="n"/>
      <c r="I64" s="3" t="inlineStr">
        <is>
          <t>[11616, 2]</t>
        </is>
      </c>
      <c r="J64" s="3" t="inlineStr">
        <is>
          <t>[11616, 2, 3]</t>
        </is>
      </c>
      <c r="K64" s="3" t="inlineStr">
        <is>
          <t>[false, 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0.4970203042030334</v>
      </c>
      <c r="T64" s="4" t="n">
        <v>0.5029796957969666</v>
      </c>
      <c r="U64" s="3" t="n"/>
      <c r="V64" s="4" t="n">
        <v>0.1952496767044067</v>
      </c>
      <c r="W64" s="4" t="n">
        <v>0.1952496767044067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5" t="n">
        <v>0.0071924489253032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5" t="n">
        <v>0.011364088258479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5" t="n">
        <v>0.0046768831443269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2]</t>
        </is>
      </c>
      <c r="H68" s="3" t="n"/>
      <c r="I68" s="3" t="inlineStr">
        <is>
          <t>[11616, 2]</t>
        </is>
      </c>
      <c r="J68" s="3" t="inlineStr">
        <is>
          <t>[11616, 2, 64]</t>
        </is>
      </c>
      <c r="K68" s="3" t="inlineStr">
        <is>
          <t>[false, 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0.7745811939239502</v>
      </c>
      <c r="T68" s="4" t="n">
        <v>0.2254187613725662</v>
      </c>
      <c r="U68" s="3" t="n"/>
      <c r="V68" s="4" t="n">
        <v>0.0817155689001083</v>
      </c>
      <c r="W68" s="4" t="n">
        <v>0.0817155689001083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2]</t>
        </is>
      </c>
      <c r="H69" s="3" t="n"/>
      <c r="I69" s="3" t="inlineStr">
        <is>
          <t>[11616, 2]</t>
        </is>
      </c>
      <c r="J69" s="3" t="inlineStr">
        <is>
          <t>[11616, 2, 64]</t>
        </is>
      </c>
      <c r="K69" s="3" t="inlineStr">
        <is>
          <t>[false, 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0.6679350733757019</v>
      </c>
      <c r="T69" s="4" t="n">
        <v>0.3320649564266205</v>
      </c>
      <c r="U69" s="3" t="n"/>
      <c r="V69" s="4" t="n">
        <v>0.0608114264905452</v>
      </c>
      <c r="W69" s="4" t="n">
        <v>0.0608114264905452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2]</t>
        </is>
      </c>
      <c r="H70" s="3" t="n"/>
      <c r="I70" s="3" t="inlineStr">
        <is>
          <t>[11616, 2]</t>
        </is>
      </c>
      <c r="J70" s="3" t="inlineStr">
        <is>
          <t>[11616, 2, 3]</t>
        </is>
      </c>
      <c r="K70" s="3" t="inlineStr">
        <is>
          <t>[false, 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0.4976433515548706</v>
      </c>
      <c r="T70" s="4" t="n">
        <v>0.5023566484451294</v>
      </c>
      <c r="U70" s="3" t="n"/>
      <c r="V70" s="4" t="n">
        <v>0.1923757642507553</v>
      </c>
      <c r="W70" s="4" t="n">
        <v>0.1923757642507553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2]</t>
        </is>
      </c>
      <c r="H71" s="3" t="n"/>
      <c r="I71" s="3" t="inlineStr">
        <is>
          <t>[11616, 2]</t>
        </is>
      </c>
      <c r="J71" s="3" t="inlineStr">
        <is>
          <t>[11616, 2, 64]</t>
        </is>
      </c>
      <c r="K71" s="3" t="inlineStr">
        <is>
          <t>[false, 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0.7745811939239502</v>
      </c>
      <c r="T71" s="4" t="n">
        <v>0.2254187613725662</v>
      </c>
      <c r="U71" s="3" t="n"/>
      <c r="V71" s="4" t="n">
        <v>0.0817155689001083</v>
      </c>
      <c r="W71" s="4" t="n">
        <v>0.0817155689001083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2]</t>
        </is>
      </c>
      <c r="H72" s="3" t="n"/>
      <c r="I72" s="3" t="inlineStr">
        <is>
          <t>[11616, 2]</t>
        </is>
      </c>
      <c r="J72" s="3" t="inlineStr">
        <is>
          <t>[11616, 2, 64]</t>
        </is>
      </c>
      <c r="K72" s="3" t="inlineStr">
        <is>
          <t>[false, 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0.6679350733757019</v>
      </c>
      <c r="T72" s="4" t="n">
        <v>0.3320649564266205</v>
      </c>
      <c r="U72" s="3" t="n"/>
      <c r="V72" s="4" t="n">
        <v>0.0608114264905452</v>
      </c>
      <c r="W72" s="4" t="n">
        <v>0.0608114264905452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2]</t>
        </is>
      </c>
      <c r="H73" s="3" t="n"/>
      <c r="I73" s="3" t="inlineStr">
        <is>
          <t>[11616, 2]</t>
        </is>
      </c>
      <c r="J73" s="3" t="inlineStr">
        <is>
          <t>[11616, 2, 3]</t>
        </is>
      </c>
      <c r="K73" s="3" t="inlineStr">
        <is>
          <t>[false, 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0.4976433515548706</v>
      </c>
      <c r="T73" s="4" t="n">
        <v>0.5023566484451294</v>
      </c>
      <c r="U73" s="3" t="n"/>
      <c r="V73" s="4" t="n">
        <v>0.1923757642507553</v>
      </c>
      <c r="W73" s="4" t="n">
        <v>0.1923757642507553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2026-04-29T07:12:52Z</dcterms:created>
  <dcterms:modified xsi:type="dcterms:W3CDTF">2026-04-29T07:12:53Z</dcterms:modified>
</cp:coreProperties>
</file>