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1.098576545715332</v>
      </c>
      <c r="C2" s="4" t="n">
        <v>1.096193432807922</v>
      </c>
      <c r="D2" s="4" t="n">
        <v>1.09720504283905</v>
      </c>
      <c r="E2" s="4" t="n">
        <v>0.4</v>
      </c>
      <c r="F2" s="4" t="n">
        <v>0.395</v>
      </c>
      <c r="G2" s="4" t="n">
        <v>0.3640023001725129</v>
      </c>
      <c r="H2" s="4" t="n">
        <v>0.005</v>
      </c>
      <c r="I2" s="4" t="n">
        <v>0.395</v>
      </c>
      <c r="J2" s="4" t="n">
        <v>0.3640023001725129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1.096013426780701</v>
      </c>
      <c r="C3" s="4" t="n">
        <v>1.092055916786194</v>
      </c>
      <c r="D3" s="4" t="n">
        <v>1.09485137462616</v>
      </c>
      <c r="E3" s="4" t="n">
        <v>0.3975</v>
      </c>
      <c r="F3" s="4" t="n">
        <v>0.395</v>
      </c>
      <c r="G3" s="4" t="n">
        <v>0.3642898217366303</v>
      </c>
      <c r="H3" s="4" t="n">
        <v>0.005</v>
      </c>
      <c r="I3" s="4" t="n">
        <v>0.395</v>
      </c>
      <c r="J3" s="4" t="n">
        <v>0.3640023001725129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1.091478586196899</v>
      </c>
      <c r="C4" s="4" t="n">
        <v>1.084840655326843</v>
      </c>
      <c r="D4" s="4" t="n">
        <v>1.09102201461792</v>
      </c>
      <c r="E4" s="4" t="n">
        <v>0.3975</v>
      </c>
      <c r="F4" s="4" t="n">
        <v>0.395</v>
      </c>
      <c r="G4" s="4" t="n">
        <v>0.3642898217366303</v>
      </c>
      <c r="H4" s="4" t="n">
        <v>0.005</v>
      </c>
      <c r="I4" s="4" t="n">
        <v>0.395</v>
      </c>
      <c r="J4" s="4" t="n">
        <v>0.3640023001725129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1.083676934242249</v>
      </c>
      <c r="C5" s="4" t="n">
        <v>1.075260877609253</v>
      </c>
      <c r="D5" s="4" t="n">
        <v>1.086894869804382</v>
      </c>
      <c r="E5" s="4" t="n">
        <v>0.3975</v>
      </c>
      <c r="F5" s="4" t="n">
        <v>0.395</v>
      </c>
      <c r="G5" s="4" t="n">
        <v>0.3642898217366303</v>
      </c>
      <c r="H5" s="4" t="n">
        <v>0.005</v>
      </c>
      <c r="I5" s="4" t="n">
        <v>0.395</v>
      </c>
      <c r="J5" s="4" t="n">
        <v>0.3640023001725129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1.074097037315369</v>
      </c>
      <c r="C6" s="4" t="n">
        <v>1.066275596618652</v>
      </c>
      <c r="D6" s="4" t="n">
        <v>1.084897398948669</v>
      </c>
      <c r="E6" s="4" t="n">
        <v>0.3975</v>
      </c>
      <c r="F6" s="4" t="n">
        <v>0.395</v>
      </c>
      <c r="G6" s="4" t="n">
        <v>0.3640023001725129</v>
      </c>
      <c r="H6" s="4" t="n">
        <v>0.005</v>
      </c>
      <c r="I6" s="4" t="n">
        <v>0.395</v>
      </c>
      <c r="J6" s="4" t="n">
        <v>0.3640023001725129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1.060669302940369</v>
      </c>
      <c r="C7" s="4" t="n">
        <v>1.059329628944397</v>
      </c>
      <c r="D7" s="4" t="n">
        <v>1.084743976593018</v>
      </c>
      <c r="E7" s="4" t="n">
        <v>0.4</v>
      </c>
      <c r="F7" s="4" t="n">
        <v>0.395</v>
      </c>
      <c r="G7" s="4" t="n">
        <v>0.3648648648648649</v>
      </c>
      <c r="H7" s="4" t="n">
        <v>0.005</v>
      </c>
      <c r="I7" s="4" t="n">
        <v>0.395</v>
      </c>
      <c r="J7" s="4" t="n">
        <v>0.3640023001725129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1.051224589347839</v>
      </c>
      <c r="C8" s="4" t="n">
        <v>1.049666523933411</v>
      </c>
      <c r="D8" s="4" t="n">
        <v>1.078074336051941</v>
      </c>
      <c r="E8" s="4" t="n">
        <v>0.42</v>
      </c>
      <c r="F8" s="4" t="n">
        <v>0.395</v>
      </c>
      <c r="G8" s="4" t="n">
        <v>0.3688901667625072</v>
      </c>
      <c r="H8" s="4" t="n">
        <v>0.005</v>
      </c>
      <c r="I8" s="4" t="n">
        <v>0.395</v>
      </c>
      <c r="J8" s="4" t="n">
        <v>0.3640023001725129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1.02836537361145</v>
      </c>
      <c r="C9" s="4" t="n">
        <v>1.035987377166748</v>
      </c>
      <c r="D9" s="4" t="n">
        <v>1.063384413719177</v>
      </c>
      <c r="E9" s="4" t="n">
        <v>0.4425</v>
      </c>
      <c r="F9" s="4" t="n">
        <v>0.415</v>
      </c>
      <c r="G9" s="4" t="n">
        <v>0.3783783783783784</v>
      </c>
      <c r="H9" s="4" t="n">
        <v>0.005</v>
      </c>
      <c r="I9" s="4" t="n">
        <v>0.415</v>
      </c>
      <c r="J9" s="4" t="n">
        <v>0.3783783783783784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1.005564212799072</v>
      </c>
      <c r="C10" s="4" t="n">
        <v>1.019945859909058</v>
      </c>
      <c r="D10" s="4" t="n">
        <v>1.043085098266602</v>
      </c>
      <c r="E10" s="4" t="n">
        <v>0.53</v>
      </c>
      <c r="F10" s="4" t="n">
        <v>0.45</v>
      </c>
      <c r="G10" s="4" t="n">
        <v>0.4186313973548016</v>
      </c>
      <c r="H10" s="4" t="n">
        <v>0.005</v>
      </c>
      <c r="I10" s="4" t="n">
        <v>0.45</v>
      </c>
      <c r="J10" s="4" t="n">
        <v>0.4186313973548016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0.9703247547149658</v>
      </c>
      <c r="C11" s="4" t="n">
        <v>1.005853891372681</v>
      </c>
      <c r="D11" s="4" t="n">
        <v>1.022878408432007</v>
      </c>
      <c r="E11" s="4" t="n">
        <v>0.695</v>
      </c>
      <c r="F11" s="4" t="n">
        <v>0.5275</v>
      </c>
      <c r="G11" s="4" t="n">
        <v>0.5031627372052904</v>
      </c>
      <c r="H11" s="4" t="n">
        <v>0.005</v>
      </c>
      <c r="I11" s="4" t="n">
        <v>0.5275</v>
      </c>
      <c r="J11" s="4" t="n">
        <v>0.5031627372052904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0.9304686784744263</v>
      </c>
      <c r="C12" s="4" t="n">
        <v>0.9938477277755737</v>
      </c>
      <c r="D12" s="4" t="n">
        <v>1.006657838821411</v>
      </c>
      <c r="E12" s="4" t="n">
        <v>0.7524999999999999</v>
      </c>
      <c r="F12" s="4" t="n">
        <v>0.555</v>
      </c>
      <c r="G12" s="4" t="n">
        <v>0.542840713053479</v>
      </c>
      <c r="H12" s="4" t="n">
        <v>0.005</v>
      </c>
      <c r="I12" s="4" t="n">
        <v>0.555</v>
      </c>
      <c r="J12" s="4" t="n">
        <v>0.542840713053479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0.8943772912025452</v>
      </c>
      <c r="C13" s="4" t="n">
        <v>0.9779099822044373</v>
      </c>
      <c r="D13" s="4" t="n">
        <v>0.991285502910614</v>
      </c>
      <c r="E13" s="4" t="n">
        <v>0.775</v>
      </c>
      <c r="F13" s="4" t="n">
        <v>0.5600000000000001</v>
      </c>
      <c r="G13" s="4" t="n">
        <v>0.546578493387004</v>
      </c>
      <c r="H13" s="4" t="n">
        <v>0.005</v>
      </c>
      <c r="I13" s="4" t="n">
        <v>0.5600000000000001</v>
      </c>
      <c r="J13" s="4" t="n">
        <v>0.546578493387004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0.8508238792419434</v>
      </c>
      <c r="C14" s="4" t="n">
        <v>0.9645840525627136</v>
      </c>
      <c r="D14" s="4" t="n">
        <v>0.9822038412094116</v>
      </c>
      <c r="E14" s="4" t="n">
        <v>0.7575</v>
      </c>
      <c r="F14" s="4" t="n">
        <v>0.535</v>
      </c>
      <c r="G14" s="4" t="n">
        <v>0.5319148936170213</v>
      </c>
      <c r="H14" s="4" t="n">
        <v>0.005</v>
      </c>
      <c r="I14" s="4" t="n">
        <v>0.5600000000000001</v>
      </c>
      <c r="J14" s="4" t="n">
        <v>0.546578493387004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0.8049949407577515</v>
      </c>
      <c r="C15" s="4" t="n">
        <v>0.9628056287765503</v>
      </c>
      <c r="D15" s="4" t="n">
        <v>0.9832265377044678</v>
      </c>
      <c r="E15" s="4" t="n">
        <v>0.7475000000000001</v>
      </c>
      <c r="F15" s="4" t="n">
        <v>0.5425</v>
      </c>
      <c r="G15" s="4" t="n">
        <v>0.524151811385854</v>
      </c>
      <c r="H15" s="4" t="n">
        <v>0.005</v>
      </c>
      <c r="I15" s="4" t="n">
        <v>0.5600000000000001</v>
      </c>
      <c r="J15" s="4" t="n">
        <v>0.546578493387004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0.754911482334137</v>
      </c>
      <c r="C16" s="4" t="n">
        <v>0.9580241441726685</v>
      </c>
      <c r="D16" s="4" t="n">
        <v>0.9765927791595459</v>
      </c>
      <c r="E16" s="4" t="n">
        <v>0.785</v>
      </c>
      <c r="F16" s="4" t="n">
        <v>0.5475</v>
      </c>
      <c r="G16" s="4" t="n">
        <v>0.5376653248993675</v>
      </c>
      <c r="H16" s="4" t="n">
        <v>0.005</v>
      </c>
      <c r="I16" s="4" t="n">
        <v>0.5600000000000001</v>
      </c>
      <c r="J16" s="4" t="n">
        <v>0.546578493387004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0.7116004228591919</v>
      </c>
      <c r="C17" s="4" t="n">
        <v>0.9545893669128418</v>
      </c>
      <c r="D17" s="4" t="n">
        <v>0.968680202960968</v>
      </c>
      <c r="E17" s="4" t="n">
        <v>0.8149999999999999</v>
      </c>
      <c r="F17" s="4" t="n">
        <v>0.5675</v>
      </c>
      <c r="G17" s="4" t="n">
        <v>0.542840713053479</v>
      </c>
      <c r="H17" s="4" t="n">
        <v>0.005</v>
      </c>
      <c r="I17" s="4" t="n">
        <v>0.5675</v>
      </c>
      <c r="J17" s="4" t="n">
        <v>0.542840713053479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0.6668350100517273</v>
      </c>
      <c r="C18" s="4" t="n">
        <v>0.9622346758842468</v>
      </c>
      <c r="D18" s="4" t="n">
        <v>0.9735995531082153</v>
      </c>
      <c r="E18" s="4" t="n">
        <v>0.83</v>
      </c>
      <c r="F18" s="4" t="n">
        <v>0.5675</v>
      </c>
      <c r="G18" s="4" t="n">
        <v>0.5425531914893617</v>
      </c>
      <c r="H18" s="4" t="n">
        <v>0.005</v>
      </c>
      <c r="I18" s="4" t="n">
        <v>0.5675</v>
      </c>
      <c r="J18" s="4" t="n">
        <v>0.542840713053479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0.6317009925842285</v>
      </c>
      <c r="C19" s="4" t="n">
        <v>0.9722325205802917</v>
      </c>
      <c r="D19" s="4" t="n">
        <v>0.9855284690856934</v>
      </c>
      <c r="E19" s="4" t="n">
        <v>0.83</v>
      </c>
      <c r="F19" s="4" t="n">
        <v>0.5600000000000001</v>
      </c>
      <c r="G19" s="4" t="n">
        <v>0.5454284071305348</v>
      </c>
      <c r="H19" s="4" t="n">
        <v>0.005</v>
      </c>
      <c r="I19" s="4" t="n">
        <v>0.5675</v>
      </c>
      <c r="J19" s="4" t="n">
        <v>0.542840713053479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0.5775187611579895</v>
      </c>
      <c r="C20" s="4" t="n">
        <v>0.9945431351661682</v>
      </c>
      <c r="D20" s="4" t="n">
        <v>1.010797023773193</v>
      </c>
      <c r="E20" s="4" t="n">
        <v>0.84</v>
      </c>
      <c r="F20" s="4" t="n">
        <v>0.5625</v>
      </c>
      <c r="G20" s="4" t="n">
        <v>0.5405405405405406</v>
      </c>
      <c r="H20" s="4" t="n">
        <v>0.005</v>
      </c>
      <c r="I20" s="4" t="n">
        <v>0.5675</v>
      </c>
      <c r="J20" s="4" t="n">
        <v>0.542840713053479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0.5262243747711182</v>
      </c>
      <c r="C21" s="4" t="n">
        <v>1.012044191360474</v>
      </c>
      <c r="D21" s="4" t="n">
        <v>1.027795791625977</v>
      </c>
      <c r="E21" s="4" t="n">
        <v>0.855</v>
      </c>
      <c r="F21" s="4" t="n">
        <v>0.5575</v>
      </c>
      <c r="G21" s="4" t="n">
        <v>0.5457159286946521</v>
      </c>
      <c r="H21" s="4" t="n">
        <v>0.005</v>
      </c>
      <c r="I21" s="4" t="n">
        <v>0.5675</v>
      </c>
      <c r="J21" s="4" t="n">
        <v>0.542840713053479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0.5081990957260132</v>
      </c>
      <c r="C22" s="4" t="n">
        <v>1.0295729637146</v>
      </c>
      <c r="D22" s="4" t="n">
        <v>1.040088653564453</v>
      </c>
      <c r="E22" s="4" t="n">
        <v>0.8774999999999999</v>
      </c>
      <c r="F22" s="4" t="n">
        <v>0.5649999999999999</v>
      </c>
      <c r="G22" s="4" t="n">
        <v>0.5494537090281771</v>
      </c>
      <c r="H22" s="4" t="n">
        <v>0.005</v>
      </c>
      <c r="I22" s="4" t="n">
        <v>0.5675</v>
      </c>
      <c r="J22" s="4" t="n">
        <v>0.542840713053479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0.4681082963943481</v>
      </c>
      <c r="C23" s="4" t="n">
        <v>1.056082963943481</v>
      </c>
      <c r="D23" s="4" t="n">
        <v>1.06229829788208</v>
      </c>
      <c r="E23" s="4" t="n">
        <v>0.915</v>
      </c>
      <c r="F23" s="4" t="n">
        <v>0.57</v>
      </c>
      <c r="G23" s="4" t="n">
        <v>0.5494537090281771</v>
      </c>
      <c r="H23" s="4" t="n">
        <v>0.005</v>
      </c>
      <c r="I23" s="4" t="n">
        <v>0.57</v>
      </c>
      <c r="J23" s="4" t="n">
        <v>0.5494537090281771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0.4372750222682953</v>
      </c>
      <c r="C24" s="4" t="n">
        <v>1.085085272789001</v>
      </c>
      <c r="D24" s="4" t="n">
        <v>1.092091083526611</v>
      </c>
      <c r="E24" s="4" t="n">
        <v>0.91</v>
      </c>
      <c r="F24" s="4" t="n">
        <v>0.575</v>
      </c>
      <c r="G24" s="4" t="n">
        <v>0.5514663599769982</v>
      </c>
      <c r="H24" s="4" t="n">
        <v>0.005</v>
      </c>
      <c r="I24" s="4" t="n">
        <v>0.575</v>
      </c>
      <c r="J24" s="4" t="n">
        <v>0.5514663599769982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0.4062045812606812</v>
      </c>
      <c r="C25" s="4" t="n">
        <v>1.120572686195374</v>
      </c>
      <c r="D25" s="4" t="n">
        <v>1.127295732498169</v>
      </c>
      <c r="E25" s="4" t="n">
        <v>0.9125</v>
      </c>
      <c r="F25" s="4" t="n">
        <v>0.5649999999999999</v>
      </c>
      <c r="G25" s="4" t="n">
        <v>0.5471535365152387</v>
      </c>
      <c r="H25" s="4" t="n">
        <v>0.005</v>
      </c>
      <c r="I25" s="4" t="n">
        <v>0.575</v>
      </c>
      <c r="J25" s="4" t="n">
        <v>0.5514663599769982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0.3741739988327026</v>
      </c>
      <c r="C26" s="4" t="n">
        <v>1.133994936943054</v>
      </c>
      <c r="D26" s="4" t="n">
        <v>1.135321378707886</v>
      </c>
      <c r="E26" s="4" t="n">
        <v>0.9399999999999999</v>
      </c>
      <c r="F26" s="4" t="n">
        <v>0.5575</v>
      </c>
      <c r="G26" s="4" t="n">
        <v>0.542840713053479</v>
      </c>
      <c r="H26" s="4" t="n">
        <v>0.005</v>
      </c>
      <c r="I26" s="4" t="n">
        <v>0.575</v>
      </c>
      <c r="J26" s="4" t="n">
        <v>0.5514663599769982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0.3413717746734619</v>
      </c>
      <c r="C27" s="4" t="n">
        <v>1.159011363983154</v>
      </c>
      <c r="D27" s="4" t="n">
        <v>1.158521771430969</v>
      </c>
      <c r="E27" s="4" t="n">
        <v>0.945</v>
      </c>
      <c r="F27" s="4" t="n">
        <v>0.5475</v>
      </c>
      <c r="G27" s="4" t="n">
        <v>0.5376653248993675</v>
      </c>
      <c r="H27" s="4" t="n">
        <v>0.005</v>
      </c>
      <c r="I27" s="4" t="n">
        <v>0.575</v>
      </c>
      <c r="J27" s="4" t="n">
        <v>0.5514663599769982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0.3324744403362274</v>
      </c>
      <c r="C28" s="4" t="n">
        <v>1.208217144012451</v>
      </c>
      <c r="D28" s="4" t="n">
        <v>1.213717579841614</v>
      </c>
      <c r="E28" s="4" t="n">
        <v>0.9399999999999999</v>
      </c>
      <c r="F28" s="4" t="n">
        <v>0.5575</v>
      </c>
      <c r="G28" s="4" t="n">
        <v>0.5327774583093732</v>
      </c>
      <c r="H28" s="4" t="n">
        <v>0.005</v>
      </c>
      <c r="I28" s="4" t="n">
        <v>0.575</v>
      </c>
      <c r="J28" s="4" t="n">
        <v>0.5514663599769982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0.3072315156459808</v>
      </c>
      <c r="C29" s="4" t="n">
        <v>1.219618320465088</v>
      </c>
      <c r="D29" s="4" t="n">
        <v>1.223286628723145</v>
      </c>
      <c r="E29" s="4" t="n">
        <v>0.9475</v>
      </c>
      <c r="F29" s="4" t="n">
        <v>0.555</v>
      </c>
      <c r="G29" s="4" t="n">
        <v>0.5347901092581944</v>
      </c>
      <c r="H29" s="4" t="n">
        <v>0.003</v>
      </c>
      <c r="I29" s="4" t="n">
        <v>0.575</v>
      </c>
      <c r="J29" s="4" t="n">
        <v>0.5514663599769982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0.2715155780315399</v>
      </c>
      <c r="C30" s="4" t="n">
        <v>1.216408967971802</v>
      </c>
      <c r="D30" s="4" t="n">
        <v>1.21263313293457</v>
      </c>
      <c r="E30" s="4" t="n">
        <v>0.96</v>
      </c>
      <c r="F30" s="4" t="n">
        <v>0.545</v>
      </c>
      <c r="G30" s="4" t="n">
        <v>0.535365152386429</v>
      </c>
      <c r="H30" s="4" t="n">
        <v>0.003</v>
      </c>
      <c r="I30" s="4" t="n">
        <v>0.575</v>
      </c>
      <c r="J30" s="4" t="n">
        <v>0.5514663599769982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0.2781346440315247</v>
      </c>
      <c r="C31" s="4" t="n">
        <v>1.229669451713562</v>
      </c>
      <c r="D31" s="4" t="n">
        <v>1.219997525215149</v>
      </c>
      <c r="E31" s="4" t="n">
        <v>0.965</v>
      </c>
      <c r="F31" s="4" t="n">
        <v>0.54</v>
      </c>
      <c r="G31" s="4" t="n">
        <v>0.5330649798734906</v>
      </c>
      <c r="H31" s="4" t="n">
        <v>0.003</v>
      </c>
      <c r="I31" s="4" t="n">
        <v>0.575</v>
      </c>
      <c r="J31" s="4" t="n">
        <v>0.5514663599769982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0.2573508620262146</v>
      </c>
      <c r="C32" s="4" t="n">
        <v>1.244507312774658</v>
      </c>
      <c r="D32" s="4" t="n">
        <v>1.23351514339447</v>
      </c>
      <c r="E32" s="4" t="n">
        <v>0.975</v>
      </c>
      <c r="F32" s="4" t="n">
        <v>0.535</v>
      </c>
      <c r="G32" s="4" t="n">
        <v>0.5301897642323175</v>
      </c>
      <c r="H32" s="4" t="n">
        <v>0.003</v>
      </c>
      <c r="I32" s="4" t="n">
        <v>0.575</v>
      </c>
      <c r="J32" s="4" t="n">
        <v>0.5514663599769982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0.2458817362785339</v>
      </c>
      <c r="C33" s="4" t="n">
        <v>1.273762106895447</v>
      </c>
      <c r="D33" s="4" t="n">
        <v>1.26575243473053</v>
      </c>
      <c r="E33" s="4" t="n">
        <v>0.9775</v>
      </c>
      <c r="F33" s="4" t="n">
        <v>0.54</v>
      </c>
      <c r="G33" s="4" t="n">
        <v>0.5313398504887866</v>
      </c>
      <c r="H33" s="4" t="n">
        <v>0.003</v>
      </c>
      <c r="I33" s="4" t="n">
        <v>0.575</v>
      </c>
      <c r="J33" s="4" t="n">
        <v>0.5514663599769982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0.2392243146896362</v>
      </c>
      <c r="C34" s="4" t="n">
        <v>1.309614300727844</v>
      </c>
      <c r="D34" s="4" t="n">
        <v>1.304588079452515</v>
      </c>
      <c r="E34" s="4" t="n">
        <v>0.97</v>
      </c>
      <c r="F34" s="4" t="n">
        <v>0.5475</v>
      </c>
      <c r="G34" s="4" t="n">
        <v>0.5281771132834963</v>
      </c>
      <c r="H34" s="4" t="n">
        <v>0.003</v>
      </c>
      <c r="I34" s="4" t="n">
        <v>0.575</v>
      </c>
      <c r="J34" s="4" t="n">
        <v>0.5514663599769982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0.233362689614296</v>
      </c>
      <c r="C35" s="4" t="n">
        <v>1.306176900863647</v>
      </c>
      <c r="D35" s="4" t="n">
        <v>1.29473352432251</v>
      </c>
      <c r="E35" s="4" t="n">
        <v>0.9825</v>
      </c>
      <c r="F35" s="4" t="n">
        <v>0.5475</v>
      </c>
      <c r="G35" s="4" t="n">
        <v>0.5281771132834963</v>
      </c>
      <c r="H35" s="4" t="n">
        <v>0.003</v>
      </c>
      <c r="I35" s="4" t="n">
        <v>0.575</v>
      </c>
      <c r="J35" s="4" t="n">
        <v>0.5514663599769982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0.2298137992620468</v>
      </c>
      <c r="C36" s="4" t="n">
        <v>1.300620436668396</v>
      </c>
      <c r="D36" s="4" t="n">
        <v>1.279401302337646</v>
      </c>
      <c r="E36" s="4" t="n">
        <v>0.99</v>
      </c>
      <c r="F36" s="4" t="n">
        <v>0.525</v>
      </c>
      <c r="G36" s="4" t="n">
        <v>0.5273145485911443</v>
      </c>
      <c r="H36" s="4" t="n">
        <v>0.003</v>
      </c>
      <c r="I36" s="4" t="n">
        <v>0.575</v>
      </c>
      <c r="J36" s="4" t="n">
        <v>0.5514663599769982</v>
      </c>
      <c r="K36" s="3" t="n">
        <v>22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0.2126523852348328</v>
      </c>
      <c r="C37" s="4" t="n">
        <v>1.315252184867859</v>
      </c>
      <c r="D37" s="4" t="n">
        <v>1.287959575653076</v>
      </c>
      <c r="E37" s="4" t="n">
        <v>0.9875</v>
      </c>
      <c r="F37" s="4" t="n">
        <v>0.5125</v>
      </c>
      <c r="G37" s="4" t="n">
        <v>0.5244393329499712</v>
      </c>
      <c r="H37" s="4" t="n">
        <v>0.003</v>
      </c>
      <c r="I37" s="4" t="n">
        <v>0.575</v>
      </c>
      <c r="J37" s="4" t="n">
        <v>0.5514663599769982</v>
      </c>
      <c r="K37" s="3" t="n">
        <v>22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0.2286242991685867</v>
      </c>
      <c r="C38" s="4" t="n">
        <v>1.326278209686279</v>
      </c>
      <c r="D38" s="4" t="n">
        <v>1.299426317214966</v>
      </c>
      <c r="E38" s="4" t="n">
        <v>0.99</v>
      </c>
      <c r="F38" s="4" t="n">
        <v>0.5225</v>
      </c>
      <c r="G38" s="4" t="n">
        <v>0.5307648073605521</v>
      </c>
      <c r="H38" s="4" t="n">
        <v>0.003</v>
      </c>
      <c r="I38" s="4" t="n">
        <v>0.575</v>
      </c>
      <c r="J38" s="4" t="n">
        <v>0.5514663599769982</v>
      </c>
      <c r="K38" s="3" t="n">
        <v>22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0.2020390629768372</v>
      </c>
      <c r="C39" s="4" t="n">
        <v>1.362239360809326</v>
      </c>
      <c r="D39" s="4" t="n">
        <v>1.342641234397888</v>
      </c>
      <c r="E39" s="4" t="n">
        <v>0.9825</v>
      </c>
      <c r="F39" s="4" t="n">
        <v>0.5375</v>
      </c>
      <c r="G39" s="4" t="n">
        <v>0.5304772857964347</v>
      </c>
      <c r="H39" s="4" t="n">
        <v>0.003</v>
      </c>
      <c r="I39" s="4" t="n">
        <v>0.575</v>
      </c>
      <c r="J39" s="4" t="n">
        <v>0.5514663599769982</v>
      </c>
      <c r="K39" s="3" t="n">
        <v>22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0.202463760972023</v>
      </c>
      <c r="C40" s="4" t="n">
        <v>1.372203350067139</v>
      </c>
      <c r="D40" s="4" t="n">
        <v>1.355108141899109</v>
      </c>
      <c r="E40" s="4" t="n">
        <v>0.985</v>
      </c>
      <c r="F40" s="4" t="n">
        <v>0.545</v>
      </c>
      <c r="G40" s="4" t="n">
        <v>0.5287521564117309</v>
      </c>
      <c r="H40" s="4" t="n">
        <v>0.0018</v>
      </c>
      <c r="I40" s="4" t="n">
        <v>0.575</v>
      </c>
      <c r="J40" s="4" t="n">
        <v>0.5514663599769982</v>
      </c>
      <c r="K40" s="3" t="n">
        <v>22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0.1903021782636642</v>
      </c>
      <c r="C41" s="4" t="n">
        <v>1.361842632293701</v>
      </c>
      <c r="D41" s="4" t="n">
        <v>1.344469666481018</v>
      </c>
      <c r="E41" s="4" t="n">
        <v>0.9875</v>
      </c>
      <c r="F41" s="4" t="n">
        <v>0.54</v>
      </c>
      <c r="G41" s="4" t="n">
        <v>0.5247268545140885</v>
      </c>
      <c r="H41" s="4" t="n">
        <v>0.0018</v>
      </c>
      <c r="I41" s="4" t="n">
        <v>0.575</v>
      </c>
      <c r="J41" s="4" t="n">
        <v>0.5514663599769982</v>
      </c>
      <c r="K41" s="3" t="n">
        <v>22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0.1856438815593719</v>
      </c>
      <c r="C42" s="4" t="n">
        <v>1.347697496414185</v>
      </c>
      <c r="D42" s="4" t="n">
        <v>1.329047918319702</v>
      </c>
      <c r="E42" s="4" t="n">
        <v>0.9925</v>
      </c>
      <c r="F42" s="4" t="n">
        <v>0.53</v>
      </c>
      <c r="G42" s="4" t="n">
        <v>0.5247268545140885</v>
      </c>
      <c r="H42" s="4" t="n">
        <v>0.0018</v>
      </c>
      <c r="I42" s="4" t="n">
        <v>0.575</v>
      </c>
      <c r="J42" s="4" t="n">
        <v>0.5514663599769982</v>
      </c>
      <c r="K42" s="3" t="n">
        <v>22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0.184707909822464</v>
      </c>
      <c r="C43" s="4" t="n">
        <v>1.344200134277344</v>
      </c>
      <c r="D43" s="4" t="n">
        <v>1.324669599533081</v>
      </c>
      <c r="E43" s="4" t="n">
        <v>0.9925</v>
      </c>
      <c r="F43" s="4" t="n">
        <v>0.5325</v>
      </c>
      <c r="G43" s="4" t="n">
        <v>0.5215641173087981</v>
      </c>
      <c r="H43" s="4" t="n">
        <v>0.0018</v>
      </c>
      <c r="I43" s="4" t="n">
        <v>0.575</v>
      </c>
      <c r="J43" s="4" t="n">
        <v>0.5514663599769982</v>
      </c>
      <c r="K43" s="3" t="n">
        <v>22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0.1772396713495255</v>
      </c>
      <c r="C44" s="4" t="n">
        <v>1.34786319732666</v>
      </c>
      <c r="D44" s="4" t="n">
        <v>1.326113939285278</v>
      </c>
      <c r="E44" s="4" t="n">
        <v>0.9925</v>
      </c>
      <c r="F44" s="4" t="n">
        <v>0.5275</v>
      </c>
      <c r="G44" s="4" t="n">
        <v>0.5235767682576193</v>
      </c>
      <c r="H44" s="4" t="n">
        <v>0.0018</v>
      </c>
      <c r="I44" s="4" t="n">
        <v>0.575</v>
      </c>
      <c r="J44" s="4" t="n">
        <v>0.5514663599769982</v>
      </c>
      <c r="K44" s="3" t="n">
        <v>22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0.1733892261981964</v>
      </c>
      <c r="C45" s="4" t="n">
        <v>1.355089545249939</v>
      </c>
      <c r="D45" s="4" t="n">
        <v>1.331654906272888</v>
      </c>
      <c r="E45" s="4" t="n">
        <v>0.9925</v>
      </c>
      <c r="F45" s="4" t="n">
        <v>0.5275</v>
      </c>
      <c r="G45" s="4" t="n">
        <v>0.5244393329499712</v>
      </c>
      <c r="H45" s="4" t="n">
        <v>0.0018</v>
      </c>
      <c r="I45" s="4" t="n">
        <v>0.575</v>
      </c>
      <c r="J45" s="4" t="n">
        <v>0.5514663599769982</v>
      </c>
      <c r="K45" s="3" t="n">
        <v>22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0.1712094843387604</v>
      </c>
      <c r="C46" s="4" t="n">
        <v>1.36871862411499</v>
      </c>
      <c r="D46" s="4" t="n">
        <v>1.346176266670227</v>
      </c>
      <c r="E46" s="4" t="n">
        <v>0.9925</v>
      </c>
      <c r="F46" s="4" t="n">
        <v>0.5275</v>
      </c>
      <c r="G46" s="4" t="n">
        <v>0.5310523289246694</v>
      </c>
      <c r="H46" s="4" t="n">
        <v>0.0018</v>
      </c>
      <c r="I46" s="4" t="n">
        <v>0.575</v>
      </c>
      <c r="J46" s="4" t="n">
        <v>0.5514663599769982</v>
      </c>
      <c r="K46" s="3" t="n">
        <v>22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0.1596149206161499</v>
      </c>
      <c r="C47" s="4" t="n">
        <v>1.386633276939392</v>
      </c>
      <c r="D47" s="4" t="n">
        <v>1.366319298744202</v>
      </c>
      <c r="E47" s="4" t="n">
        <v>0.995</v>
      </c>
      <c r="F47" s="4" t="n">
        <v>0.5275</v>
      </c>
      <c r="G47" s="4" t="n">
        <v>0.5307648073605521</v>
      </c>
      <c r="H47" s="4" t="n">
        <v>0.0018</v>
      </c>
      <c r="I47" s="4" t="n">
        <v>0.575</v>
      </c>
      <c r="J47" s="4" t="n">
        <v>0.5514663599769982</v>
      </c>
      <c r="K47" s="3" t="n">
        <v>22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0.175285205245018</v>
      </c>
      <c r="C48" s="4" t="n">
        <v>1.392571926116943</v>
      </c>
      <c r="D48" s="4" t="n">
        <v>1.374629139900208</v>
      </c>
      <c r="E48" s="4" t="n">
        <v>0.995</v>
      </c>
      <c r="F48" s="4" t="n">
        <v>0.5325</v>
      </c>
      <c r="G48" s="4" t="n">
        <v>0.5301897642323175</v>
      </c>
      <c r="H48" s="4" t="n">
        <v>0.0018</v>
      </c>
      <c r="I48" s="4" t="n">
        <v>0.575</v>
      </c>
      <c r="J48" s="4" t="n">
        <v>0.5514663599769982</v>
      </c>
      <c r="K48" s="3" t="n">
        <v>22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0.1461420208215714</v>
      </c>
      <c r="C49" s="4" t="n">
        <v>1.391203165054321</v>
      </c>
      <c r="D49" s="4" t="n">
        <v>1.374847531318665</v>
      </c>
      <c r="E49" s="4" t="n">
        <v>0.995</v>
      </c>
      <c r="F49" s="4" t="n">
        <v>0.5375</v>
      </c>
      <c r="G49" s="4" t="n">
        <v>0.5284646348476135</v>
      </c>
      <c r="H49" s="4" t="n">
        <v>0.0018</v>
      </c>
      <c r="I49" s="4" t="n">
        <v>0.575</v>
      </c>
      <c r="J49" s="4" t="n">
        <v>0.5514663599769982</v>
      </c>
      <c r="K49" s="3" t="n">
        <v>22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0.1682543605566025</v>
      </c>
      <c r="C50" s="4" t="n">
        <v>1.384652733802795</v>
      </c>
      <c r="D50" s="4" t="n">
        <v>1.369688987731934</v>
      </c>
      <c r="E50" s="4" t="n">
        <v>0.995</v>
      </c>
      <c r="F50" s="4" t="n">
        <v>0.535</v>
      </c>
      <c r="G50" s="4" t="n">
        <v>0.5284646348476135</v>
      </c>
      <c r="H50" s="4" t="n">
        <v>0.0018</v>
      </c>
      <c r="I50" s="4" t="n">
        <v>0.575</v>
      </c>
      <c r="J50" s="4" t="n">
        <v>0.5514663599769982</v>
      </c>
      <c r="K50" s="3" t="n">
        <v>22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0.1652561575174332</v>
      </c>
      <c r="C51" s="4" t="n">
        <v>1.378105521202087</v>
      </c>
      <c r="D51" s="4" t="n">
        <v>1.363449811935425</v>
      </c>
      <c r="E51" s="4" t="n">
        <v>0.995</v>
      </c>
      <c r="F51" s="4" t="n">
        <v>0.5325</v>
      </c>
      <c r="G51" s="4" t="n">
        <v>0.5264519838987924</v>
      </c>
      <c r="H51" s="4" t="n">
        <v>0.00108</v>
      </c>
      <c r="I51" s="4" t="n">
        <v>0.575</v>
      </c>
      <c r="J51" s="4" t="n">
        <v>0.5514663599769982</v>
      </c>
      <c r="K51" s="3" t="n">
        <v>22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0.1838638931512833</v>
      </c>
      <c r="C52" s="4" t="n">
        <v>1.374657034873962</v>
      </c>
      <c r="D52" s="4" t="n">
        <v>1.359690070152283</v>
      </c>
      <c r="E52" s="4" t="n">
        <v>0.995</v>
      </c>
      <c r="F52" s="4" t="n">
        <v>0.535</v>
      </c>
      <c r="G52" s="4" t="n">
        <v>0.5235767682576193</v>
      </c>
      <c r="H52" s="4" t="n">
        <v>0.00108</v>
      </c>
      <c r="I52" s="4" t="n">
        <v>0.575</v>
      </c>
      <c r="J52" s="4" t="n">
        <v>0.5514663599769982</v>
      </c>
      <c r="K52" s="3" t="n">
        <v>22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0.1450294852256775</v>
      </c>
      <c r="C53" s="4" t="n">
        <v>1.374376177787781</v>
      </c>
      <c r="D53" s="4" t="n">
        <v>1.357969164848328</v>
      </c>
      <c r="E53" s="4" t="n">
        <v>0.995</v>
      </c>
      <c r="F53" s="4" t="n">
        <v>0.53</v>
      </c>
      <c r="G53" s="4" t="n">
        <v>0.5238642898217366</v>
      </c>
      <c r="H53" s="4" t="n">
        <v>0.00108</v>
      </c>
      <c r="I53" s="4" t="n">
        <v>0.575</v>
      </c>
      <c r="J53" s="4" t="n">
        <v>0.5514663599769982</v>
      </c>
      <c r="K53" s="3" t="n">
        <v>22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0.1515287756919861</v>
      </c>
      <c r="C54" s="4" t="n">
        <v>1.377607822418213</v>
      </c>
      <c r="D54" s="4" t="n">
        <v>1.358905434608459</v>
      </c>
      <c r="E54" s="4" t="n">
        <v>0.995</v>
      </c>
      <c r="F54" s="4" t="n">
        <v>0.53</v>
      </c>
      <c r="G54" s="4" t="n">
        <v>0.5235767682576193</v>
      </c>
      <c r="H54" s="4" t="n">
        <v>0.00108</v>
      </c>
      <c r="I54" s="4" t="n">
        <v>0.575</v>
      </c>
      <c r="J54" s="4" t="n">
        <v>0.5514663599769982</v>
      </c>
      <c r="K54" s="3" t="n">
        <v>22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0.1571180671453476</v>
      </c>
      <c r="C55" s="4" t="n">
        <v>1.383000493049622</v>
      </c>
      <c r="D55" s="4" t="n">
        <v>1.361881256103516</v>
      </c>
      <c r="E55" s="4" t="n">
        <v>0.9975000000000001</v>
      </c>
      <c r="F55" s="4" t="n">
        <v>0.5275</v>
      </c>
      <c r="G55" s="4" t="n">
        <v>0.5244393329499712</v>
      </c>
      <c r="H55" s="4" t="n">
        <v>0.00108</v>
      </c>
      <c r="I55" s="4" t="n">
        <v>0.575</v>
      </c>
      <c r="J55" s="4" t="n">
        <v>0.5514663599769982</v>
      </c>
      <c r="K55" s="3" t="n">
        <v>22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0.1423660814762115</v>
      </c>
      <c r="C56" s="4" t="n">
        <v>1.389528155326843</v>
      </c>
      <c r="D56" s="4" t="n">
        <v>1.367452025413513</v>
      </c>
      <c r="E56" s="4" t="n">
        <v>0.995</v>
      </c>
      <c r="F56" s="4" t="n">
        <v>0.53</v>
      </c>
      <c r="G56" s="4" t="n">
        <v>0.523289246693502</v>
      </c>
      <c r="H56" s="4" t="n">
        <v>0.00108</v>
      </c>
      <c r="I56" s="4" t="n">
        <v>0.575</v>
      </c>
      <c r="J56" s="4" t="n">
        <v>0.5514663599769982</v>
      </c>
      <c r="K56" s="3" t="n">
        <v>22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0.154363289475441</v>
      </c>
      <c r="C57" s="4" t="n">
        <v>1.396151423454285</v>
      </c>
      <c r="D57" s="4" t="n">
        <v>1.375157237052917</v>
      </c>
      <c r="E57" s="4" t="n">
        <v>0.995</v>
      </c>
      <c r="F57" s="4" t="n">
        <v>0.525</v>
      </c>
      <c r="G57" s="4" t="n">
        <v>0.5258769407705578</v>
      </c>
      <c r="H57" s="4" t="n">
        <v>0.00108</v>
      </c>
      <c r="I57" s="4" t="n">
        <v>0.575</v>
      </c>
      <c r="J57" s="4" t="n">
        <v>0.5514663599769982</v>
      </c>
      <c r="K57" s="3" t="n">
        <v>22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0.1411989331245422</v>
      </c>
      <c r="C58" s="4" t="n">
        <v>1.401963829994202</v>
      </c>
      <c r="D58" s="4" t="n">
        <v>1.383790969848633</v>
      </c>
      <c r="E58" s="4" t="n">
        <v>0.995</v>
      </c>
      <c r="F58" s="4" t="n">
        <v>0.5275</v>
      </c>
      <c r="G58" s="4" t="n">
        <v>0.5258769407705578</v>
      </c>
      <c r="H58" s="4" t="n">
        <v>0.00108</v>
      </c>
      <c r="I58" s="4" t="n">
        <v>0.575</v>
      </c>
      <c r="J58" s="4" t="n">
        <v>0.5514663599769982</v>
      </c>
      <c r="K58" s="3" t="n">
        <v>22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0.1546267122030258</v>
      </c>
      <c r="C59" s="4" t="n">
        <v>1.406416654586792</v>
      </c>
      <c r="D59" s="4" t="n">
        <v>1.390872478485107</v>
      </c>
      <c r="E59" s="4" t="n">
        <v>0.9975000000000001</v>
      </c>
      <c r="F59" s="4" t="n">
        <v>0.53</v>
      </c>
      <c r="G59" s="4" t="n">
        <v>0.5258769407705578</v>
      </c>
      <c r="H59" s="4" t="n">
        <v>0.00108</v>
      </c>
      <c r="I59" s="4" t="n">
        <v>0.575</v>
      </c>
      <c r="J59" s="4" t="n">
        <v>0.5514663599769982</v>
      </c>
      <c r="K59" s="3" t="n">
        <v>22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0.1597983092069626</v>
      </c>
      <c r="C60" s="4" t="n">
        <v>1.405579209327698</v>
      </c>
      <c r="D60" s="4" t="n">
        <v>1.391981363296509</v>
      </c>
      <c r="E60" s="4" t="n">
        <v>0.9975000000000001</v>
      </c>
      <c r="F60" s="4" t="n">
        <v>0.5325</v>
      </c>
      <c r="G60" s="4" t="n">
        <v>0.5261644623346751</v>
      </c>
      <c r="H60" s="4" t="n">
        <v>0.00108</v>
      </c>
      <c r="I60" s="4" t="n">
        <v>0.575</v>
      </c>
      <c r="J60" s="4" t="n">
        <v>0.5514663599769982</v>
      </c>
      <c r="K60" s="3" t="n">
        <v>22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0.1456533223390579</v>
      </c>
      <c r="C61" s="4" t="n">
        <v>1.404462099075317</v>
      </c>
      <c r="D61" s="4" t="n">
        <v>1.391549348831177</v>
      </c>
      <c r="E61" s="4" t="n">
        <v>0.995</v>
      </c>
      <c r="F61" s="4" t="n">
        <v>0.5325</v>
      </c>
      <c r="G61" s="4" t="n">
        <v>0.5238642898217366</v>
      </c>
      <c r="H61" s="4" t="n">
        <v>0.00108</v>
      </c>
      <c r="I61" s="4" t="n">
        <v>0.575</v>
      </c>
      <c r="J61" s="4" t="n">
        <v>0.5514663599769982</v>
      </c>
      <c r="K61" s="3" t="n">
        <v>22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0.1613356024026871</v>
      </c>
      <c r="C62" s="4" t="n">
        <v>1.404420137405396</v>
      </c>
      <c r="D62" s="4" t="n">
        <v>1.391135454177856</v>
      </c>
      <c r="E62" s="4" t="n">
        <v>0.995</v>
      </c>
      <c r="F62" s="4" t="n">
        <v>0.5325</v>
      </c>
      <c r="G62" s="4" t="n">
        <v>0.5235767682576193</v>
      </c>
      <c r="H62" s="4" t="n">
        <v>0.000648</v>
      </c>
      <c r="I62" s="4" t="n">
        <v>0.575</v>
      </c>
      <c r="J62" s="4" t="n">
        <v>0.5514663599769982</v>
      </c>
      <c r="K62" s="3" t="n">
        <v>22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0.1462075263261795</v>
      </c>
      <c r="C63" s="4" t="n">
        <v>1.405234098434448</v>
      </c>
      <c r="D63" s="4" t="n">
        <v>1.391324162483215</v>
      </c>
      <c r="E63" s="4" t="n">
        <v>0.995</v>
      </c>
      <c r="F63" s="4" t="n">
        <v>0.5375</v>
      </c>
      <c r="G63" s="4" t="n">
        <v>0.524151811385854</v>
      </c>
      <c r="H63" s="4" t="n">
        <v>0.000648</v>
      </c>
      <c r="I63" s="4" t="n">
        <v>0.575</v>
      </c>
      <c r="J63" s="4" t="n">
        <v>0.5514663599769982</v>
      </c>
      <c r="K63" s="3" t="n">
        <v>22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0.1606203466653824</v>
      </c>
      <c r="C64" s="4" t="n">
        <v>1.406020641326904</v>
      </c>
      <c r="D64" s="4" t="n">
        <v>1.390272378921509</v>
      </c>
      <c r="E64" s="4" t="n">
        <v>0.9975000000000001</v>
      </c>
      <c r="F64" s="4" t="n">
        <v>0.53</v>
      </c>
      <c r="G64" s="4" t="n">
        <v>0.5261644623346751</v>
      </c>
      <c r="H64" s="4" t="n">
        <v>0.000648</v>
      </c>
      <c r="I64" s="4" t="n">
        <v>0.575</v>
      </c>
      <c r="J64" s="4" t="n">
        <v>0.5514663599769982</v>
      </c>
      <c r="K64" s="3" t="n">
        <v>22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0.1383282989263535</v>
      </c>
      <c r="C65" s="4" t="n">
        <v>1.407979607582092</v>
      </c>
      <c r="D65" s="4" t="n">
        <v>1.389479041099548</v>
      </c>
      <c r="E65" s="4" t="n">
        <v>0.9975000000000001</v>
      </c>
      <c r="F65" s="4" t="n">
        <v>0.53</v>
      </c>
      <c r="G65" s="4" t="n">
        <v>0.5273145485911443</v>
      </c>
      <c r="H65" s="4" t="n">
        <v>0.000648</v>
      </c>
      <c r="I65" s="4" t="n">
        <v>0.575</v>
      </c>
      <c r="J65" s="4" t="n">
        <v>0.5514663599769982</v>
      </c>
      <c r="K65" s="3" t="n">
        <v>22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0.1319681704044342</v>
      </c>
      <c r="C66" s="4" t="n">
        <v>1.411076307296753</v>
      </c>
      <c r="D66" s="4" t="n">
        <v>1.389267921447754</v>
      </c>
      <c r="E66" s="4" t="n">
        <v>0.9975000000000001</v>
      </c>
      <c r="F66" s="4" t="n">
        <v>0.53</v>
      </c>
      <c r="G66" s="4" t="n">
        <v>0.527027027027027</v>
      </c>
      <c r="H66" s="4" t="n">
        <v>0.000648</v>
      </c>
      <c r="I66" s="4" t="n">
        <v>0.575</v>
      </c>
      <c r="J66" s="4" t="n">
        <v>0.5514663599769982</v>
      </c>
      <c r="K66" s="3" t="n">
        <v>22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0.1421770304441452</v>
      </c>
      <c r="C67" s="4" t="n">
        <v>1.414255023002625</v>
      </c>
      <c r="D67" s="4" t="n">
        <v>1.389257669448853</v>
      </c>
      <c r="E67" s="4" t="n">
        <v>0.9975000000000001</v>
      </c>
      <c r="F67" s="4" t="n">
        <v>0.53</v>
      </c>
      <c r="G67" s="4" t="n">
        <v>0.5235767682576193</v>
      </c>
      <c r="H67" s="4" t="n">
        <v>0.000648</v>
      </c>
      <c r="I67" s="4" t="n">
        <v>0.575</v>
      </c>
      <c r="J67" s="4" t="n">
        <v>0.5514663599769982</v>
      </c>
      <c r="K67" s="3" t="n">
        <v>22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0.1510834544897079</v>
      </c>
      <c r="C68" s="4" t="n">
        <v>1.417979598045349</v>
      </c>
      <c r="D68" s="4" t="n">
        <v>1.390729904174805</v>
      </c>
      <c r="E68" s="4" t="n">
        <v>0.995</v>
      </c>
      <c r="F68" s="4" t="n">
        <v>0.53</v>
      </c>
      <c r="G68" s="4" t="n">
        <v>0.5244393329499712</v>
      </c>
      <c r="H68" s="4" t="n">
        <v>0.000648</v>
      </c>
      <c r="I68" s="4" t="n">
        <v>0.575</v>
      </c>
      <c r="J68" s="4" t="n">
        <v>0.5514663599769982</v>
      </c>
      <c r="K68" s="3" t="n">
        <v>22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0.139695405960083</v>
      </c>
      <c r="C69" s="4" t="n">
        <v>1.422287344932556</v>
      </c>
      <c r="D69" s="4" t="n">
        <v>1.393615365028381</v>
      </c>
      <c r="E69" s="4" t="n">
        <v>0.995</v>
      </c>
      <c r="F69" s="4" t="n">
        <v>0.5275</v>
      </c>
      <c r="G69" s="4" t="n">
        <v>0.5238642898217366</v>
      </c>
      <c r="H69" s="4" t="n">
        <v>0.000648</v>
      </c>
      <c r="I69" s="4" t="n">
        <v>0.575</v>
      </c>
      <c r="J69" s="4" t="n">
        <v>0.5514663599769982</v>
      </c>
      <c r="K69" s="3" t="n">
        <v>22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0.1485605984926224</v>
      </c>
      <c r="C70" s="4" t="n">
        <v>1.425405859947205</v>
      </c>
      <c r="D70" s="4" t="n">
        <v>1.39676296710968</v>
      </c>
      <c r="E70" s="4" t="n">
        <v>0.995</v>
      </c>
      <c r="F70" s="4" t="n">
        <v>0.5325</v>
      </c>
      <c r="G70" s="4" t="n">
        <v>0.524151811385854</v>
      </c>
      <c r="H70" s="4" t="n">
        <v>0.000648</v>
      </c>
      <c r="I70" s="4" t="n">
        <v>0.575</v>
      </c>
      <c r="J70" s="4" t="n">
        <v>0.5514663599769982</v>
      </c>
      <c r="K70" s="3" t="n">
        <v>22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0.1418440788984299</v>
      </c>
      <c r="C71" s="4" t="n">
        <v>1.426925778388977</v>
      </c>
      <c r="D71" s="4" t="n">
        <v>1.398943424224854</v>
      </c>
      <c r="E71" s="4" t="n">
        <v>0.9975000000000001</v>
      </c>
      <c r="F71" s="4" t="n">
        <v>0.5275</v>
      </c>
      <c r="G71" s="4" t="n">
        <v>0.5244393329499712</v>
      </c>
      <c r="H71" s="4" t="n">
        <v>0.000648</v>
      </c>
      <c r="I71" s="4" t="n">
        <v>0.575</v>
      </c>
      <c r="J71" s="4" t="n">
        <v>0.5514663599769982</v>
      </c>
      <c r="K71" s="3" t="n">
        <v>22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0.1378961503505707</v>
      </c>
      <c r="C72" s="4" t="n">
        <v>1.427687525749207</v>
      </c>
      <c r="D72" s="4" t="n">
        <v>1.40130615234375</v>
      </c>
      <c r="E72" s="4" t="n">
        <v>0.9975000000000001</v>
      </c>
      <c r="F72" s="4" t="n">
        <v>0.535</v>
      </c>
      <c r="G72" s="4" t="n">
        <v>0.5267395054629097</v>
      </c>
      <c r="H72" s="4" t="n">
        <v>0.000648</v>
      </c>
      <c r="I72" s="4" t="n">
        <v>0.575</v>
      </c>
      <c r="J72" s="4" t="n">
        <v>0.5514663599769982</v>
      </c>
      <c r="K72" s="3" t="n">
        <v>22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0.1422637552022934</v>
      </c>
      <c r="C73" s="4" t="n">
        <v>1.428486227989197</v>
      </c>
      <c r="D73" s="4" t="n">
        <v>1.403245329856873</v>
      </c>
      <c r="E73" s="4" t="n">
        <v>0.9975000000000001</v>
      </c>
      <c r="F73" s="4" t="n">
        <v>0.535</v>
      </c>
      <c r="G73" s="4" t="n">
        <v>0.5276020701552616</v>
      </c>
      <c r="H73" s="4" t="n">
        <v>0.0003888</v>
      </c>
      <c r="I73" s="4" t="n">
        <v>0.575</v>
      </c>
      <c r="J73" s="4" t="n">
        <v>0.5514663599769982</v>
      </c>
      <c r="K73" s="3" t="n">
        <v>22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0.1371002048254013</v>
      </c>
      <c r="C74" s="4" t="n">
        <v>1.429232835769653</v>
      </c>
      <c r="D74" s="4" t="n">
        <v>1.405122041702271</v>
      </c>
      <c r="E74" s="4" t="n">
        <v>0.9975000000000001</v>
      </c>
      <c r="F74" s="4" t="n">
        <v>0.54</v>
      </c>
      <c r="G74" s="4" t="n">
        <v>0.5258769407705578</v>
      </c>
      <c r="H74" s="4" t="n">
        <v>0.0003888</v>
      </c>
      <c r="I74" s="4" t="n">
        <v>0.575</v>
      </c>
      <c r="J74" s="4" t="n">
        <v>0.5514663599769982</v>
      </c>
      <c r="K74" s="3" t="n">
        <v>22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0.1246872916817665</v>
      </c>
      <c r="C75" s="4" t="n">
        <v>1.43042266368866</v>
      </c>
      <c r="D75" s="4" t="n">
        <v>1.40712571144104</v>
      </c>
      <c r="E75" s="4" t="n">
        <v>0.9975000000000001</v>
      </c>
      <c r="F75" s="4" t="n">
        <v>0.5425</v>
      </c>
      <c r="G75" s="4" t="n">
        <v>0.5264519838987924</v>
      </c>
      <c r="H75" s="4" t="n">
        <v>0.0003888</v>
      </c>
      <c r="I75" s="4" t="n">
        <v>0.575</v>
      </c>
      <c r="J75" s="4" t="n">
        <v>0.5514663599769982</v>
      </c>
      <c r="K75" s="3" t="n">
        <v>22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0.1454296261072159</v>
      </c>
      <c r="C76" s="4" t="n">
        <v>1.432073831558228</v>
      </c>
      <c r="D76" s="4" t="n">
        <v>1.409299731254578</v>
      </c>
      <c r="E76" s="4" t="n">
        <v>0.9975000000000001</v>
      </c>
      <c r="F76" s="4" t="n">
        <v>0.5425</v>
      </c>
      <c r="G76" s="4" t="n">
        <v>0.5253018976423232</v>
      </c>
      <c r="H76" s="4" t="n">
        <v>0.0003888</v>
      </c>
      <c r="I76" s="4" t="n">
        <v>0.575</v>
      </c>
      <c r="J76" s="4" t="n">
        <v>0.5514663599769982</v>
      </c>
      <c r="K76" s="3" t="n">
        <v>22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0.1472479104995728</v>
      </c>
      <c r="C77" s="4" t="n">
        <v>1.433090567588806</v>
      </c>
      <c r="D77" s="4" t="n">
        <v>1.41045618057251</v>
      </c>
      <c r="E77" s="4" t="n">
        <v>0.9975000000000001</v>
      </c>
      <c r="F77" s="4" t="n">
        <v>0.5425</v>
      </c>
      <c r="G77" s="4" t="n">
        <v>0.5258769407705578</v>
      </c>
      <c r="H77" s="4" t="n">
        <v>0.0003888</v>
      </c>
      <c r="I77" s="4" t="n">
        <v>0.575</v>
      </c>
      <c r="J77" s="4" t="n">
        <v>0.5514663599769982</v>
      </c>
      <c r="K77" s="3" t="n">
        <v>22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0.1526743620634079</v>
      </c>
      <c r="C78" s="4" t="n">
        <v>1.43454897403717</v>
      </c>
      <c r="D78" s="4" t="n">
        <v>1.411726355552673</v>
      </c>
      <c r="E78" s="4" t="n">
        <v>0.9975000000000001</v>
      </c>
      <c r="F78" s="4" t="n">
        <v>0.5425</v>
      </c>
      <c r="G78" s="4" t="n">
        <v>0.5261644623346751</v>
      </c>
      <c r="H78" s="4" t="n">
        <v>0.0003888</v>
      </c>
      <c r="I78" s="4" t="n">
        <v>0.575</v>
      </c>
      <c r="J78" s="4" t="n">
        <v>0.5514663599769982</v>
      </c>
      <c r="K78" s="3" t="n">
        <v>22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0.1404886692762375</v>
      </c>
      <c r="C79" s="4" t="n">
        <v>1.435549259185791</v>
      </c>
      <c r="D79" s="4" t="n">
        <v>1.412185192108154</v>
      </c>
      <c r="E79" s="4" t="n">
        <v>0.9975000000000001</v>
      </c>
      <c r="F79" s="4" t="n">
        <v>0.54</v>
      </c>
      <c r="G79" s="4" t="n">
        <v>0.5253018976423232</v>
      </c>
      <c r="H79" s="4" t="n">
        <v>0.0003888</v>
      </c>
      <c r="I79" s="4" t="n">
        <v>0.575</v>
      </c>
      <c r="J79" s="4" t="n">
        <v>0.5514663599769982</v>
      </c>
      <c r="K79" s="3" t="n">
        <v>22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0.1440434604883194</v>
      </c>
      <c r="C80" s="4" t="n">
        <v>1.4366854429245</v>
      </c>
      <c r="D80" s="4" t="n">
        <v>1.412327408790588</v>
      </c>
      <c r="E80" s="4" t="n">
        <v>0.9975000000000001</v>
      </c>
      <c r="F80" s="4" t="n">
        <v>0.54</v>
      </c>
      <c r="G80" s="4" t="n">
        <v>0.5250143760782059</v>
      </c>
      <c r="H80" s="4" t="n">
        <v>0.0003888</v>
      </c>
      <c r="I80" s="4" t="n">
        <v>0.575</v>
      </c>
      <c r="J80" s="4" t="n">
        <v>0.5514663599769982</v>
      </c>
      <c r="K80" s="3" t="n">
        <v>22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0.152897447347641</v>
      </c>
      <c r="C81" s="4" t="n">
        <v>1.437618136405945</v>
      </c>
      <c r="D81" s="4" t="n">
        <v>1.412316560745239</v>
      </c>
      <c r="E81" s="4" t="n">
        <v>0.9975000000000001</v>
      </c>
      <c r="F81" s="4" t="n">
        <v>0.54</v>
      </c>
      <c r="G81" s="4" t="n">
        <v>0.5250143760782059</v>
      </c>
      <c r="H81" s="4" t="n">
        <v>0.0003888</v>
      </c>
      <c r="I81" s="4" t="n">
        <v>0.575</v>
      </c>
      <c r="J81" s="4" t="n">
        <v>0.5514663599769982</v>
      </c>
      <c r="K81" s="3" t="n">
        <v>22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0.1346041560173035</v>
      </c>
      <c r="C82" s="4" t="n">
        <v>1.43800687789917</v>
      </c>
      <c r="D82" s="4" t="n">
        <v>1.411820411682129</v>
      </c>
      <c r="E82" s="4" t="n">
        <v>0.9975000000000001</v>
      </c>
      <c r="F82" s="4" t="n">
        <v>0.54</v>
      </c>
      <c r="G82" s="4" t="n">
        <v>0.5230017251293847</v>
      </c>
      <c r="H82" s="4" t="n">
        <v>0.0003888</v>
      </c>
      <c r="I82" s="4" t="n">
        <v>0.575</v>
      </c>
      <c r="J82" s="4" t="n">
        <v>0.5514663599769982</v>
      </c>
      <c r="K82" s="3" t="n">
        <v>22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0.1250484883785248</v>
      </c>
      <c r="C83" s="4" t="n">
        <v>1.438870549201965</v>
      </c>
      <c r="D83" s="4" t="n">
        <v>1.411974310874939</v>
      </c>
      <c r="E83" s="4" t="n">
        <v>0.9975000000000001</v>
      </c>
      <c r="F83" s="4" t="n">
        <v>0.5375</v>
      </c>
      <c r="G83" s="4" t="n">
        <v>0.523289246693502</v>
      </c>
      <c r="H83" s="4" t="n">
        <v>0.0003888</v>
      </c>
      <c r="I83" s="4" t="n">
        <v>0.575</v>
      </c>
      <c r="J83" s="4" t="n">
        <v>0.5514663599769982</v>
      </c>
      <c r="K83" s="3" t="n">
        <v>22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0.1379052698612213</v>
      </c>
      <c r="C84" s="4" t="n">
        <v>1.439004778862</v>
      </c>
      <c r="D84" s="4" t="n">
        <v>1.411852478981018</v>
      </c>
      <c r="E84" s="4" t="n">
        <v>0.9975000000000001</v>
      </c>
      <c r="F84" s="4" t="n">
        <v>0.5325</v>
      </c>
      <c r="G84" s="4" t="n">
        <v>0.5221391604370328</v>
      </c>
      <c r="H84" s="4" t="n">
        <v>0.00023328</v>
      </c>
      <c r="I84" s="4" t="n">
        <v>0.575</v>
      </c>
      <c r="J84" s="4" t="n">
        <v>0.5514663599769982</v>
      </c>
      <c r="K84" s="3" t="n">
        <v>22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0.1317108422517776</v>
      </c>
      <c r="C85" s="4" t="n">
        <v>1.438673138618469</v>
      </c>
      <c r="D85" s="4" t="n">
        <v>1.411446452140808</v>
      </c>
      <c r="E85" s="4" t="n">
        <v>0.9975000000000001</v>
      </c>
      <c r="F85" s="4" t="n">
        <v>0.5325</v>
      </c>
      <c r="G85" s="4" t="n">
        <v>0.5224266820011501</v>
      </c>
      <c r="H85" s="4" t="n">
        <v>0.00023328</v>
      </c>
      <c r="I85" s="4" t="n">
        <v>0.575</v>
      </c>
      <c r="J85" s="4" t="n">
        <v>0.5514663599769982</v>
      </c>
      <c r="K85" s="3" t="n">
        <v>22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0.1267262846231461</v>
      </c>
      <c r="C86" s="4" t="n">
        <v>1.438447833061218</v>
      </c>
      <c r="D86" s="4" t="n">
        <v>1.411223173141479</v>
      </c>
      <c r="E86" s="4" t="n">
        <v>0.9975000000000001</v>
      </c>
      <c r="F86" s="4" t="n">
        <v>0.5325</v>
      </c>
      <c r="G86" s="4" t="n">
        <v>0.5218516388729154</v>
      </c>
      <c r="H86" s="4" t="n">
        <v>0.00023328</v>
      </c>
      <c r="I86" s="4" t="n">
        <v>0.575</v>
      </c>
      <c r="J86" s="4" t="n">
        <v>0.5514663599769982</v>
      </c>
      <c r="K86" s="3" t="n">
        <v>22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0.1291067749261856</v>
      </c>
      <c r="C87" s="4" t="n">
        <v>1.438154935836792</v>
      </c>
      <c r="D87" s="4" t="n">
        <v>1.411240935325623</v>
      </c>
      <c r="E87" s="4" t="n">
        <v>0.9975000000000001</v>
      </c>
      <c r="F87" s="4" t="n">
        <v>0.5325</v>
      </c>
      <c r="G87" s="4" t="n">
        <v>0.5215641173087981</v>
      </c>
      <c r="H87" s="4" t="n">
        <v>0.00023328</v>
      </c>
      <c r="I87" s="4" t="n">
        <v>0.575</v>
      </c>
      <c r="J87" s="4" t="n">
        <v>0.5514663599769982</v>
      </c>
      <c r="K87" s="3" t="n">
        <v>22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0.1302204579114914</v>
      </c>
      <c r="C88" s="4" t="n">
        <v>1.437816143035889</v>
      </c>
      <c r="D88" s="4" t="n">
        <v>1.411210775375366</v>
      </c>
      <c r="E88" s="4" t="n">
        <v>0.9975000000000001</v>
      </c>
      <c r="F88" s="4" t="n">
        <v>0.5275</v>
      </c>
      <c r="G88" s="4" t="n">
        <v>0.5227142035652674</v>
      </c>
      <c r="H88" s="4" t="n">
        <v>0.00023328</v>
      </c>
      <c r="I88" s="4" t="n">
        <v>0.575</v>
      </c>
      <c r="J88" s="4" t="n">
        <v>0.5514663599769982</v>
      </c>
      <c r="K88" s="3" t="n">
        <v>22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0.1383757442235947</v>
      </c>
      <c r="C89" s="4" t="n">
        <v>1.437466740608215</v>
      </c>
      <c r="D89" s="4" t="n">
        <v>1.411164522171021</v>
      </c>
      <c r="E89" s="4" t="n">
        <v>0.9975000000000001</v>
      </c>
      <c r="F89" s="4" t="n">
        <v>0.525</v>
      </c>
      <c r="G89" s="4" t="n">
        <v>0.5221391604370328</v>
      </c>
      <c r="H89" s="4" t="n">
        <v>0.00023328</v>
      </c>
      <c r="I89" s="4" t="n">
        <v>0.575</v>
      </c>
      <c r="J89" s="4" t="n">
        <v>0.5514663599769982</v>
      </c>
      <c r="K89" s="3" t="n">
        <v>22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0.1390190124511719</v>
      </c>
      <c r="C90" s="4" t="n">
        <v>1.437175273895264</v>
      </c>
      <c r="D90" s="4" t="n">
        <v>1.411096930503845</v>
      </c>
      <c r="E90" s="4" t="n">
        <v>0.9975000000000001</v>
      </c>
      <c r="F90" s="4" t="n">
        <v>0.53</v>
      </c>
      <c r="G90" s="4" t="n">
        <v>0.5238642898217366</v>
      </c>
      <c r="H90" s="4" t="n">
        <v>0.00023328</v>
      </c>
      <c r="I90" s="4" t="n">
        <v>0.575</v>
      </c>
      <c r="J90" s="4" t="n">
        <v>0.5514663599769982</v>
      </c>
      <c r="K90" s="3" t="n">
        <v>22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0.1434375494718552</v>
      </c>
      <c r="C91" s="4" t="n">
        <v>1.437004685401917</v>
      </c>
      <c r="D91" s="4" t="n">
        <v>1.411140918731689</v>
      </c>
      <c r="E91" s="4" t="n">
        <v>0.9975000000000001</v>
      </c>
      <c r="F91" s="4" t="n">
        <v>0.53</v>
      </c>
      <c r="G91" s="4" t="n">
        <v>0.523289246693502</v>
      </c>
      <c r="H91" s="4" t="n">
        <v>0.00023328</v>
      </c>
      <c r="I91" s="4" t="n">
        <v>0.575</v>
      </c>
      <c r="J91" s="4" t="n">
        <v>0.5514663599769982</v>
      </c>
      <c r="K91" s="3" t="n">
        <v>22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0.1202421933412552</v>
      </c>
      <c r="C92" s="4" t="n">
        <v>1.437036156654358</v>
      </c>
      <c r="D92" s="4" t="n">
        <v>1.411696195602417</v>
      </c>
      <c r="E92" s="4" t="n">
        <v>0.9975000000000001</v>
      </c>
      <c r="F92" s="4" t="n">
        <v>0.53</v>
      </c>
      <c r="G92" s="4" t="n">
        <v>0.5230017251293847</v>
      </c>
      <c r="H92" s="4" t="n">
        <v>0.00023328</v>
      </c>
      <c r="I92" s="4" t="n">
        <v>0.575</v>
      </c>
      <c r="J92" s="4" t="n">
        <v>0.5514663599769982</v>
      </c>
      <c r="K92" s="3" t="n">
        <v>22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0.1299977749586105</v>
      </c>
      <c r="C93" s="4" t="n">
        <v>1.43755841255188</v>
      </c>
      <c r="D93" s="4" t="n">
        <v>1.41264533996582</v>
      </c>
      <c r="E93" s="4" t="n">
        <v>0.9975000000000001</v>
      </c>
      <c r="F93" s="4" t="n">
        <v>0.53</v>
      </c>
      <c r="G93" s="4" t="n">
        <v>0.5230017251293847</v>
      </c>
      <c r="H93" s="4" t="n">
        <v>0.00023328</v>
      </c>
      <c r="I93" s="4" t="n">
        <v>0.575</v>
      </c>
      <c r="J93" s="4" t="n">
        <v>0.5514663599769982</v>
      </c>
      <c r="K93" s="3" t="n">
        <v>22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0.1448444724082947</v>
      </c>
      <c r="C94" s="4" t="n">
        <v>1.438025236129761</v>
      </c>
      <c r="D94" s="4" t="n">
        <v>1.413537383079529</v>
      </c>
      <c r="E94" s="4" t="n">
        <v>0.9975000000000001</v>
      </c>
      <c r="F94" s="4" t="n">
        <v>0.5325</v>
      </c>
      <c r="G94" s="4" t="n">
        <v>0.5238642898217366</v>
      </c>
      <c r="H94" s="4" t="n">
        <v>0.00023328</v>
      </c>
      <c r="I94" s="4" t="n">
        <v>0.575</v>
      </c>
      <c r="J94" s="4" t="n">
        <v>0.5514663599769982</v>
      </c>
      <c r="K94" s="3" t="n">
        <v>22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0.1440769731998444</v>
      </c>
      <c r="C95" s="4" t="n">
        <v>1.438531160354614</v>
      </c>
      <c r="D95" s="4" t="n">
        <v>1.41445779800415</v>
      </c>
      <c r="E95" s="4" t="n">
        <v>0.9975000000000001</v>
      </c>
      <c r="F95" s="4" t="n">
        <v>0.535</v>
      </c>
      <c r="G95" s="4" t="n">
        <v>0.5247268545140885</v>
      </c>
      <c r="H95" s="4" t="n">
        <v>0.000139968</v>
      </c>
      <c r="I95" s="4" t="n">
        <v>0.575</v>
      </c>
      <c r="J95" s="4" t="n">
        <v>0.5514663599769982</v>
      </c>
      <c r="K95" s="3" t="n">
        <v>22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0.122993066906929</v>
      </c>
      <c r="C96" s="4" t="n">
        <v>1.439163684844971</v>
      </c>
      <c r="D96" s="4" t="n">
        <v>1.415509104728699</v>
      </c>
      <c r="E96" s="4" t="n">
        <v>0.9975000000000001</v>
      </c>
      <c r="F96" s="4" t="n">
        <v>0.535</v>
      </c>
      <c r="G96" s="4" t="n">
        <v>0.524151811385854</v>
      </c>
      <c r="H96" s="4" t="n">
        <v>0.000139968</v>
      </c>
      <c r="I96" s="4" t="n">
        <v>0.575</v>
      </c>
      <c r="J96" s="4" t="n">
        <v>0.5514663599769982</v>
      </c>
      <c r="K96" s="3" t="n">
        <v>22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0.1376498639583588</v>
      </c>
      <c r="C97" s="4" t="n">
        <v>1.440106511116028</v>
      </c>
      <c r="D97" s="4" t="n">
        <v>1.416743397712708</v>
      </c>
      <c r="E97" s="4" t="n">
        <v>0.9975000000000001</v>
      </c>
      <c r="F97" s="4" t="n">
        <v>0.535</v>
      </c>
      <c r="G97" s="4" t="n">
        <v>0.5238642898217366</v>
      </c>
      <c r="H97" s="4" t="n">
        <v>0.000139968</v>
      </c>
      <c r="I97" s="4" t="n">
        <v>0.575</v>
      </c>
      <c r="J97" s="4" t="n">
        <v>0.5514663599769982</v>
      </c>
      <c r="K97" s="3" t="n">
        <v>22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0.1381794810295105</v>
      </c>
      <c r="C98" s="4" t="n">
        <v>1.441214919090271</v>
      </c>
      <c r="D98" s="4" t="n">
        <v>1.418092489242554</v>
      </c>
      <c r="E98" s="4" t="n">
        <v>0.9975000000000001</v>
      </c>
      <c r="F98" s="4" t="n">
        <v>0.54</v>
      </c>
      <c r="G98" s="4" t="n">
        <v>0.5247268545140885</v>
      </c>
      <c r="H98" s="4" t="n">
        <v>0.000139968</v>
      </c>
      <c r="I98" s="4" t="n">
        <v>0.575</v>
      </c>
      <c r="J98" s="4" t="n">
        <v>0.5514663599769982</v>
      </c>
      <c r="K98" s="3" t="n">
        <v>22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0.1303152590990067</v>
      </c>
      <c r="C99" s="4" t="n">
        <v>1.442335486412048</v>
      </c>
      <c r="D99" s="4" t="n">
        <v>1.419372081756592</v>
      </c>
      <c r="E99" s="4" t="n">
        <v>0.9975000000000001</v>
      </c>
      <c r="F99" s="4" t="n">
        <v>0.54</v>
      </c>
      <c r="G99" s="4" t="n">
        <v>0.5247268545140885</v>
      </c>
      <c r="H99" s="4" t="n">
        <v>0.000139968</v>
      </c>
      <c r="I99" s="4" t="n">
        <v>0.575</v>
      </c>
      <c r="J99" s="4" t="n">
        <v>0.5514663599769982</v>
      </c>
      <c r="K99" s="3" t="n">
        <v>22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0.1379598528146744</v>
      </c>
      <c r="C100" s="4" t="n">
        <v>1.443694710731506</v>
      </c>
      <c r="D100" s="4" t="n">
        <v>1.420929074287415</v>
      </c>
      <c r="E100" s="4" t="n">
        <v>0.9975000000000001</v>
      </c>
      <c r="F100" s="4" t="n">
        <v>0.5375</v>
      </c>
      <c r="G100" s="4" t="n">
        <v>0.524151811385854</v>
      </c>
      <c r="H100" s="4" t="n">
        <v>0.000139968</v>
      </c>
      <c r="I100" s="4" t="n">
        <v>0.575</v>
      </c>
      <c r="J100" s="4" t="n">
        <v>0.5514663599769982</v>
      </c>
      <c r="K100" s="3" t="n">
        <v>22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0.1399671882390976</v>
      </c>
      <c r="C101" s="4" t="n">
        <v>1.444544672966003</v>
      </c>
      <c r="D101" s="4" t="n">
        <v>1.421753525733948</v>
      </c>
      <c r="E101" s="4" t="n">
        <v>0.9975000000000001</v>
      </c>
      <c r="F101" s="4" t="n">
        <v>0.5375</v>
      </c>
      <c r="G101" s="4" t="n">
        <v>0.5230017251293847</v>
      </c>
      <c r="H101" s="4" t="n">
        <v>0.000139968</v>
      </c>
      <c r="I101" s="4" t="n">
        <v>0.575</v>
      </c>
      <c r="J101" s="4" t="n">
        <v>0.5514663599769982</v>
      </c>
      <c r="K101" s="3" t="n">
        <v>22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0.1259667575359344</v>
      </c>
      <c r="C102" s="4" t="n">
        <v>1.445306658744812</v>
      </c>
      <c r="D102" s="4" t="n">
        <v>1.422491192817688</v>
      </c>
      <c r="E102" s="4" t="n">
        <v>0.9975000000000001</v>
      </c>
      <c r="F102" s="4" t="n">
        <v>0.54</v>
      </c>
      <c r="G102" s="4" t="n">
        <v>0.5227142035652674</v>
      </c>
      <c r="H102" s="4" t="n">
        <v>0.000139968</v>
      </c>
      <c r="I102" s="4" t="n">
        <v>0.575</v>
      </c>
      <c r="J102" s="4" t="n">
        <v>0.5514663599769982</v>
      </c>
      <c r="K102" s="3" t="n">
        <v>22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0.13011234998703</v>
      </c>
      <c r="C103" s="4" t="n">
        <v>1.445775151252747</v>
      </c>
      <c r="D103" s="4" t="n">
        <v>1.422793626785278</v>
      </c>
      <c r="E103" s="4" t="n">
        <v>0.9975000000000001</v>
      </c>
      <c r="F103" s="4" t="n">
        <v>0.54</v>
      </c>
      <c r="G103" s="4" t="n">
        <v>0.5230017251293847</v>
      </c>
      <c r="H103" s="4" t="n">
        <v>0.000139968</v>
      </c>
      <c r="I103" s="4" t="n">
        <v>0.575</v>
      </c>
      <c r="J103" s="4" t="n">
        <v>0.5514663599769982</v>
      </c>
      <c r="K103" s="3" t="n">
        <v>22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0.1318785548210144</v>
      </c>
      <c r="C104" s="4" t="n">
        <v>1.445964455604553</v>
      </c>
      <c r="D104" s="4" t="n">
        <v>1.422684192657471</v>
      </c>
      <c r="E104" s="4" t="n">
        <v>0.9975000000000001</v>
      </c>
      <c r="F104" s="4" t="n">
        <v>0.54</v>
      </c>
      <c r="G104" s="4" t="n">
        <v>0.523289246693502</v>
      </c>
      <c r="H104" s="4" t="n">
        <v>0.000139968</v>
      </c>
      <c r="I104" s="4" t="n">
        <v>0.575</v>
      </c>
      <c r="J104" s="4" t="n">
        <v>0.5514663599769982</v>
      </c>
      <c r="K104" s="3" t="n">
        <v>22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0.1458244174718857</v>
      </c>
      <c r="C105" s="4" t="n">
        <v>1.445665240287781</v>
      </c>
      <c r="D105" s="4" t="n">
        <v>1.422077775001526</v>
      </c>
      <c r="E105" s="4" t="n">
        <v>0.9975000000000001</v>
      </c>
      <c r="F105" s="4" t="n">
        <v>0.5375</v>
      </c>
      <c r="G105" s="4" t="n">
        <v>0.5230017251293847</v>
      </c>
      <c r="H105" s="4" t="n">
        <v>0.000139968</v>
      </c>
      <c r="I105" s="4" t="n">
        <v>0.575</v>
      </c>
      <c r="J105" s="4" t="n">
        <v>0.5514663599769982</v>
      </c>
      <c r="K105" s="3" t="n">
        <v>22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0.1423899233341217</v>
      </c>
      <c r="C106" s="4" t="n">
        <v>1.445463895797729</v>
      </c>
      <c r="D106" s="4" t="n">
        <v>1.421717047691345</v>
      </c>
      <c r="E106" s="4" t="n">
        <v>0.9975000000000001</v>
      </c>
      <c r="F106" s="4" t="n">
        <v>0.535</v>
      </c>
      <c r="G106" s="4" t="n">
        <v>0.5227142035652674</v>
      </c>
      <c r="H106" s="4" t="n">
        <v>8.398079999999999e-05</v>
      </c>
      <c r="I106" s="4" t="n">
        <v>0.575</v>
      </c>
      <c r="J106" s="4" t="n">
        <v>0.5514663599769982</v>
      </c>
      <c r="K106" s="3" t="n">
        <v>22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0.1345375776290894</v>
      </c>
      <c r="C107" s="4" t="n">
        <v>1.445194363594055</v>
      </c>
      <c r="D107" s="4" t="n">
        <v>1.421256303787231</v>
      </c>
      <c r="E107" s="4" t="n">
        <v>0.9975000000000001</v>
      </c>
      <c r="F107" s="4" t="n">
        <v>0.535</v>
      </c>
      <c r="G107" s="4" t="n">
        <v>0.523289246693502</v>
      </c>
      <c r="H107" s="4" t="n">
        <v>8.398079999999999e-05</v>
      </c>
      <c r="I107" s="4" t="n">
        <v>0.575</v>
      </c>
      <c r="J107" s="4" t="n">
        <v>0.5514663599769982</v>
      </c>
      <c r="K107" s="3" t="n">
        <v>22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0.1275631934404373</v>
      </c>
      <c r="C108" s="4" t="n">
        <v>1.444979667663574</v>
      </c>
      <c r="D108" s="4" t="n">
        <v>1.420945167541504</v>
      </c>
      <c r="E108" s="4" t="n">
        <v>0.9975000000000001</v>
      </c>
      <c r="F108" s="4" t="n">
        <v>0.535</v>
      </c>
      <c r="G108" s="4" t="n">
        <v>0.5230017251293847</v>
      </c>
      <c r="H108" s="4" t="n">
        <v>8.398079999999999e-05</v>
      </c>
      <c r="I108" s="4" t="n">
        <v>0.575</v>
      </c>
      <c r="J108" s="4" t="n">
        <v>0.5514663599769982</v>
      </c>
      <c r="K108" s="3" t="n">
        <v>22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0.1302834004163742</v>
      </c>
      <c r="C109" s="4" t="n">
        <v>1.444855690002441</v>
      </c>
      <c r="D109" s="4" t="n">
        <v>1.420744657516479</v>
      </c>
      <c r="E109" s="4" t="n">
        <v>0.9975000000000001</v>
      </c>
      <c r="F109" s="4" t="n">
        <v>0.535</v>
      </c>
      <c r="G109" s="4" t="n">
        <v>0.523289246693502</v>
      </c>
      <c r="H109" s="4" t="n">
        <v>8.398079999999999e-05</v>
      </c>
      <c r="I109" s="4" t="n">
        <v>0.575</v>
      </c>
      <c r="J109" s="4" t="n">
        <v>0.5514663599769982</v>
      </c>
      <c r="K109" s="3" t="n">
        <v>22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0.1326358169317245</v>
      </c>
      <c r="C110" s="4" t="n">
        <v>1.444904208183289</v>
      </c>
      <c r="D110" s="4" t="n">
        <v>1.420682430267334</v>
      </c>
      <c r="E110" s="4" t="n">
        <v>0.9975000000000001</v>
      </c>
      <c r="F110" s="4" t="n">
        <v>0.535</v>
      </c>
      <c r="G110" s="4" t="n">
        <v>0.5230017251293847</v>
      </c>
      <c r="H110" s="4" t="n">
        <v>8.398079999999999e-05</v>
      </c>
      <c r="I110" s="4" t="n">
        <v>0.575</v>
      </c>
      <c r="J110" s="4" t="n">
        <v>0.5514663599769982</v>
      </c>
      <c r="K110" s="3" t="n">
        <v>22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0.1248209178447723</v>
      </c>
      <c r="C111" s="4" t="n">
        <v>1.44501805305481</v>
      </c>
      <c r="D111" s="4" t="n">
        <v>1.420749068260193</v>
      </c>
      <c r="E111" s="4" t="n">
        <v>0.9975000000000001</v>
      </c>
      <c r="F111" s="4" t="n">
        <v>0.535</v>
      </c>
      <c r="G111" s="4" t="n">
        <v>0.5230017251293847</v>
      </c>
      <c r="H111" s="4" t="n">
        <v>8.398079999999999e-05</v>
      </c>
      <c r="I111" s="4" t="n">
        <v>0.575</v>
      </c>
      <c r="J111" s="4" t="n">
        <v>0.5514663599769982</v>
      </c>
      <c r="K111" s="3" t="n">
        <v>22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0.1286992728710175</v>
      </c>
      <c r="C112" s="4" t="n">
        <v>1.445182800292969</v>
      </c>
      <c r="D112" s="4" t="n">
        <v>1.420856595039368</v>
      </c>
      <c r="E112" s="4" t="n">
        <v>0.9975000000000001</v>
      </c>
      <c r="F112" s="4" t="n">
        <v>0.535</v>
      </c>
      <c r="G112" s="4" t="n">
        <v>0.523289246693502</v>
      </c>
      <c r="H112" s="4" t="n">
        <v>8.398079999999999e-05</v>
      </c>
      <c r="I112" s="4" t="n">
        <v>0.575</v>
      </c>
      <c r="J112" s="4" t="n">
        <v>0.5514663599769982</v>
      </c>
      <c r="K112" s="3" t="n">
        <v>22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0.1321777105331421</v>
      </c>
      <c r="C113" s="4" t="n">
        <v>1.445450901985168</v>
      </c>
      <c r="D113" s="4" t="n">
        <v>1.421047210693359</v>
      </c>
      <c r="E113" s="4" t="n">
        <v>0.9975000000000001</v>
      </c>
      <c r="F113" s="4" t="n">
        <v>0.535</v>
      </c>
      <c r="G113" s="4" t="n">
        <v>0.523289246693502</v>
      </c>
      <c r="H113" s="4" t="n">
        <v>8.398079999999999e-05</v>
      </c>
      <c r="I113" s="4" t="n">
        <v>0.575</v>
      </c>
      <c r="J113" s="4" t="n">
        <v>0.5514663599769982</v>
      </c>
      <c r="K113" s="3" t="n">
        <v>22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0.1393370032310486</v>
      </c>
      <c r="C114" s="4" t="n">
        <v>1.445424199104309</v>
      </c>
      <c r="D114" s="4" t="n">
        <v>1.420835852622986</v>
      </c>
      <c r="E114" s="4" t="n">
        <v>0.9975000000000001</v>
      </c>
      <c r="F114" s="4" t="n">
        <v>0.535</v>
      </c>
      <c r="G114" s="4" t="n">
        <v>0.5227142035652674</v>
      </c>
      <c r="H114" s="4" t="n">
        <v>8.398079999999999e-05</v>
      </c>
      <c r="I114" s="4" t="n">
        <v>0.575</v>
      </c>
      <c r="J114" s="4" t="n">
        <v>0.5514663599769982</v>
      </c>
      <c r="K114" s="3" t="n">
        <v>22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0.1407781988382339</v>
      </c>
      <c r="C115" s="4" t="n">
        <v>1.445483803749084</v>
      </c>
      <c r="D115" s="4" t="n">
        <v>1.420801401138306</v>
      </c>
      <c r="E115" s="4" t="n">
        <v>0.9975000000000001</v>
      </c>
      <c r="F115" s="4" t="n">
        <v>0.535</v>
      </c>
      <c r="G115" s="4" t="n">
        <v>0.5230017251293847</v>
      </c>
      <c r="H115" s="4" t="n">
        <v>8.398079999999999e-05</v>
      </c>
      <c r="I115" s="4" t="n">
        <v>0.575</v>
      </c>
      <c r="J115" s="4" t="n">
        <v>0.5514663599769982</v>
      </c>
      <c r="K115" s="3" t="n">
        <v>22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0.1315923035144806</v>
      </c>
      <c r="C116" s="4" t="n">
        <v>1.445665836334229</v>
      </c>
      <c r="D116" s="4" t="n">
        <v>1.420882105827332</v>
      </c>
      <c r="E116" s="4" t="n">
        <v>0.9975000000000001</v>
      </c>
      <c r="F116" s="4" t="n">
        <v>0.5325</v>
      </c>
      <c r="G116" s="4" t="n">
        <v>0.5230017251293847</v>
      </c>
      <c r="H116" s="4" t="n">
        <v>8.398079999999999e-05</v>
      </c>
      <c r="I116" s="4" t="n">
        <v>0.575</v>
      </c>
      <c r="J116" s="4" t="n">
        <v>0.5514663599769982</v>
      </c>
      <c r="K116" s="3" t="n">
        <v>22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0.128937304019928</v>
      </c>
      <c r="C117" s="4" t="n">
        <v>1.445687532424927</v>
      </c>
      <c r="D117" s="4" t="n">
        <v>1.420878052711487</v>
      </c>
      <c r="E117" s="4" t="n">
        <v>0.9975000000000001</v>
      </c>
      <c r="F117" s="4" t="n">
        <v>0.5325</v>
      </c>
      <c r="G117" s="4" t="n">
        <v>0.5230017251293847</v>
      </c>
      <c r="H117" s="4" t="n">
        <v>5.038847999999999e-05</v>
      </c>
      <c r="I117" s="4" t="n">
        <v>0.575</v>
      </c>
      <c r="J117" s="4" t="n">
        <v>0.5514663599769982</v>
      </c>
      <c r="K117" s="3" t="n">
        <v>22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0.1311985999345779</v>
      </c>
      <c r="C118" s="4" t="n">
        <v>1.445770382881165</v>
      </c>
      <c r="D118" s="4" t="n">
        <v>1.420966625213623</v>
      </c>
      <c r="E118" s="4" t="n">
        <v>0.9975000000000001</v>
      </c>
      <c r="F118" s="4" t="n">
        <v>0.5325</v>
      </c>
      <c r="G118" s="4" t="n">
        <v>0.523289246693502</v>
      </c>
      <c r="H118" s="4" t="n">
        <v>5.038847999999999e-05</v>
      </c>
      <c r="I118" s="4" t="n">
        <v>0.575</v>
      </c>
      <c r="J118" s="4" t="n">
        <v>0.5514663599769982</v>
      </c>
      <c r="K118" s="3" t="n">
        <v>22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0.1353571116924286</v>
      </c>
      <c r="C119" s="4" t="n">
        <v>1.445860147476196</v>
      </c>
      <c r="D119" s="4" t="n">
        <v>1.421015858650208</v>
      </c>
      <c r="E119" s="4" t="n">
        <v>0.9975000000000001</v>
      </c>
      <c r="F119" s="4" t="n">
        <v>0.5325</v>
      </c>
      <c r="G119" s="4" t="n">
        <v>0.5235767682576193</v>
      </c>
      <c r="H119" s="4" t="n">
        <v>5.038847999999999e-05</v>
      </c>
      <c r="I119" s="4" t="n">
        <v>0.575</v>
      </c>
      <c r="J119" s="4" t="n">
        <v>0.5514663599769982</v>
      </c>
      <c r="K119" s="3" t="n">
        <v>22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0.124842494726181</v>
      </c>
      <c r="C120" s="4" t="n">
        <v>1.445980548858643</v>
      </c>
      <c r="D120" s="4" t="n">
        <v>1.421077132225037</v>
      </c>
      <c r="E120" s="4" t="n">
        <v>0.9975000000000001</v>
      </c>
      <c r="F120" s="4" t="n">
        <v>0.5325</v>
      </c>
      <c r="G120" s="4" t="n">
        <v>0.5235767682576193</v>
      </c>
      <c r="H120" s="4" t="n">
        <v>5.038847999999999e-05</v>
      </c>
      <c r="I120" s="4" t="n">
        <v>0.575</v>
      </c>
      <c r="J120" s="4" t="n">
        <v>0.5514663599769982</v>
      </c>
      <c r="K120" s="3" t="n">
        <v>22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0.1487665772438049</v>
      </c>
      <c r="C121" s="4" t="n">
        <v>1.44599986076355</v>
      </c>
      <c r="D121" s="4" t="n">
        <v>1.421051979064941</v>
      </c>
      <c r="E121" s="4" t="n">
        <v>0.9975000000000001</v>
      </c>
      <c r="F121" s="4" t="n">
        <v>0.5325</v>
      </c>
      <c r="G121" s="4" t="n">
        <v>0.5235767682576193</v>
      </c>
      <c r="H121" s="4" t="n">
        <v>5.038847999999999e-05</v>
      </c>
      <c r="I121" s="4" t="n">
        <v>0.575</v>
      </c>
      <c r="J121" s="4" t="n">
        <v>0.5514663599769982</v>
      </c>
      <c r="K121" s="3" t="n">
        <v>22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0.142515167593956</v>
      </c>
      <c r="C122" s="4" t="n">
        <v>1.446147203445435</v>
      </c>
      <c r="D122" s="4" t="n">
        <v>1.421097278594971</v>
      </c>
      <c r="E122" s="4" t="n">
        <v>0.9975000000000001</v>
      </c>
      <c r="F122" s="4" t="n">
        <v>0.5325</v>
      </c>
      <c r="G122" s="4" t="n">
        <v>0.5235767682576193</v>
      </c>
      <c r="H122" s="4" t="n">
        <v>5.038847999999999e-05</v>
      </c>
      <c r="I122" s="4" t="n">
        <v>0.575</v>
      </c>
      <c r="J122" s="4" t="n">
        <v>0.5514663599769982</v>
      </c>
      <c r="K122" s="3" t="n">
        <v>22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0.1283501237630844</v>
      </c>
      <c r="C123" s="4" t="n">
        <v>1.4463050365448</v>
      </c>
      <c r="D123" s="4" t="n">
        <v>1.421159386634827</v>
      </c>
      <c r="E123" s="4" t="n">
        <v>0.9975000000000001</v>
      </c>
      <c r="F123" s="4" t="n">
        <v>0.5325</v>
      </c>
      <c r="G123" s="4" t="n">
        <v>0.5235767682576193</v>
      </c>
      <c r="H123" s="4" t="n">
        <v>5.038847999999999e-05</v>
      </c>
      <c r="I123" s="4" t="n">
        <v>0.575</v>
      </c>
      <c r="J123" s="4" t="n">
        <v>0.5514663599769982</v>
      </c>
      <c r="K123" s="3" t="n">
        <v>22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0.1249303072690964</v>
      </c>
      <c r="C124" s="4" t="n">
        <v>1.446431636810303</v>
      </c>
      <c r="D124" s="4" t="n">
        <v>1.42123019695282</v>
      </c>
      <c r="E124" s="4" t="n">
        <v>0.9975000000000001</v>
      </c>
      <c r="F124" s="4" t="n">
        <v>0.5325</v>
      </c>
      <c r="G124" s="4" t="n">
        <v>0.5238642898217366</v>
      </c>
      <c r="H124" s="4" t="n">
        <v>5.038847999999999e-05</v>
      </c>
      <c r="I124" s="4" t="n">
        <v>0.575</v>
      </c>
      <c r="J124" s="4" t="n">
        <v>0.5514663599769982</v>
      </c>
      <c r="K124" s="3" t="n">
        <v>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0.1315927654504776</v>
      </c>
      <c r="C125" s="4" t="n">
        <v>1.446564197540283</v>
      </c>
      <c r="D125" s="4" t="n">
        <v>1.421311497688293</v>
      </c>
      <c r="E125" s="4" t="n">
        <v>0.9975000000000001</v>
      </c>
      <c r="F125" s="4" t="n">
        <v>0.5325</v>
      </c>
      <c r="G125" s="4" t="n">
        <v>0.5238642898217366</v>
      </c>
      <c r="H125" s="4" t="n">
        <v>5.038847999999999e-05</v>
      </c>
      <c r="I125" s="4" t="n">
        <v>0.575</v>
      </c>
      <c r="J125" s="4" t="n">
        <v>0.5514663599769982</v>
      </c>
      <c r="K125" s="3" t="n">
        <v>22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0.1253259181976318</v>
      </c>
      <c r="C126" s="4" t="n">
        <v>1.446673154830933</v>
      </c>
      <c r="D126" s="4" t="n">
        <v>1.421344995498657</v>
      </c>
      <c r="E126" s="4" t="n">
        <v>0.9975000000000001</v>
      </c>
      <c r="F126" s="4" t="n">
        <v>0.535</v>
      </c>
      <c r="G126" s="4" t="n">
        <v>0.5235767682576193</v>
      </c>
      <c r="H126" s="4" t="n">
        <v>5.038847999999999e-05</v>
      </c>
      <c r="I126" s="4" t="n">
        <v>0.575</v>
      </c>
      <c r="J126" s="4" t="n">
        <v>0.5514663599769982</v>
      </c>
      <c r="K126" s="3" t="n">
        <v>22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0.1311791241168976</v>
      </c>
      <c r="C127" s="4" t="n">
        <v>1.446864366531372</v>
      </c>
      <c r="D127" s="4" t="n">
        <v>1.421511054039001</v>
      </c>
      <c r="E127" s="4" t="n">
        <v>0.9975000000000001</v>
      </c>
      <c r="F127" s="4" t="n">
        <v>0.535</v>
      </c>
      <c r="G127" s="4" t="n">
        <v>0.5238642898217366</v>
      </c>
      <c r="H127" s="4" t="n">
        <v>5.038847999999999e-05</v>
      </c>
      <c r="I127" s="4" t="n">
        <v>0.575</v>
      </c>
      <c r="J127" s="4" t="n">
        <v>0.5514663599769982</v>
      </c>
      <c r="K127" s="3" t="n">
        <v>22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0.1321069300174713</v>
      </c>
      <c r="C128" s="4" t="n">
        <v>1.447017550468445</v>
      </c>
      <c r="D128" s="4" t="n">
        <v>1.421632170677185</v>
      </c>
      <c r="E128" s="4" t="n">
        <v>0.9975000000000001</v>
      </c>
      <c r="F128" s="4" t="n">
        <v>0.535</v>
      </c>
      <c r="G128" s="4" t="n">
        <v>0.5238642898217366</v>
      </c>
      <c r="H128" s="4" t="n">
        <v>3.023308799999999e-05</v>
      </c>
      <c r="I128" s="4" t="n">
        <v>0.575</v>
      </c>
      <c r="J128" s="4" t="n">
        <v>0.5514663599769982</v>
      </c>
      <c r="K128" s="3" t="n">
        <v>22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0.1426155120134354</v>
      </c>
      <c r="C129" s="4" t="n">
        <v>1.447128295898438</v>
      </c>
      <c r="D129" s="4" t="n">
        <v>1.421693325042725</v>
      </c>
      <c r="E129" s="4" t="n">
        <v>0.9975000000000001</v>
      </c>
      <c r="F129" s="4" t="n">
        <v>0.535</v>
      </c>
      <c r="G129" s="4" t="n">
        <v>0.5238642898217366</v>
      </c>
      <c r="H129" s="4" t="n">
        <v>3.023308799999999e-05</v>
      </c>
      <c r="I129" s="4" t="n">
        <v>0.575</v>
      </c>
      <c r="J129" s="4" t="n">
        <v>0.5514663599769982</v>
      </c>
      <c r="K129" s="3" t="n">
        <v>22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0.1217697784304619</v>
      </c>
      <c r="C130" s="4" t="n">
        <v>1.447209119796753</v>
      </c>
      <c r="D130" s="4" t="n">
        <v>1.421713709831238</v>
      </c>
      <c r="E130" s="4" t="n">
        <v>0.9975000000000001</v>
      </c>
      <c r="F130" s="4" t="n">
        <v>0.535</v>
      </c>
      <c r="G130" s="4" t="n">
        <v>0.5235767682576193</v>
      </c>
      <c r="H130" s="4" t="n">
        <v>3.023308799999999e-05</v>
      </c>
      <c r="I130" s="4" t="n">
        <v>0.575</v>
      </c>
      <c r="J130" s="4" t="n">
        <v>0.5514663599769982</v>
      </c>
      <c r="K130" s="3" t="n">
        <v>22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0.1371873617172241</v>
      </c>
      <c r="C131" s="4" t="n">
        <v>1.447198629379272</v>
      </c>
      <c r="D131" s="4" t="n">
        <v>1.421623468399048</v>
      </c>
      <c r="E131" s="4" t="n">
        <v>0.9975000000000001</v>
      </c>
      <c r="F131" s="4" t="n">
        <v>0.535</v>
      </c>
      <c r="G131" s="4" t="n">
        <v>0.5235767682576193</v>
      </c>
      <c r="H131" s="4" t="n">
        <v>3.023308799999999e-05</v>
      </c>
      <c r="I131" s="4" t="n">
        <v>0.575</v>
      </c>
      <c r="J131" s="4" t="n">
        <v>0.5514663599769982</v>
      </c>
      <c r="K131" s="3" t="n">
        <v>22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0.1360757052898407</v>
      </c>
      <c r="C132" s="4" t="n">
        <v>1.447218298912048</v>
      </c>
      <c r="D132" s="4" t="n">
        <v>1.421563863754272</v>
      </c>
      <c r="E132" s="4" t="n">
        <v>0.9975000000000001</v>
      </c>
      <c r="F132" s="4" t="n">
        <v>0.5325</v>
      </c>
      <c r="G132" s="4" t="n">
        <v>0.5235767682576193</v>
      </c>
      <c r="H132" s="4" t="n">
        <v>3.023308799999999e-05</v>
      </c>
      <c r="I132" s="4" t="n">
        <v>0.575</v>
      </c>
      <c r="J132" s="4" t="n">
        <v>0.5514663599769982</v>
      </c>
      <c r="K132" s="3" t="n">
        <v>22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0.1312294602394104</v>
      </c>
      <c r="C133" s="4" t="n">
        <v>1.44724977016449</v>
      </c>
      <c r="D133" s="4" t="n">
        <v>1.421542882919312</v>
      </c>
      <c r="E133" s="4" t="n">
        <v>0.9975000000000001</v>
      </c>
      <c r="F133" s="4" t="n">
        <v>0.53</v>
      </c>
      <c r="G133" s="4" t="n">
        <v>0.524151811385854</v>
      </c>
      <c r="H133" s="4" t="n">
        <v>3.023308799999999e-05</v>
      </c>
      <c r="I133" s="4" t="n">
        <v>0.575</v>
      </c>
      <c r="J133" s="4" t="n">
        <v>0.5514663599769982</v>
      </c>
      <c r="K133" s="3" t="n">
        <v>22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0.133034348487854</v>
      </c>
      <c r="C134" s="4" t="n">
        <v>1.447269439697266</v>
      </c>
      <c r="D134" s="4" t="n">
        <v>1.421510577201843</v>
      </c>
      <c r="E134" s="4" t="n">
        <v>0.9975000000000001</v>
      </c>
      <c r="F134" s="4" t="n">
        <v>0.5275</v>
      </c>
      <c r="G134" s="4" t="n">
        <v>0.5238642898217366</v>
      </c>
      <c r="H134" s="4" t="n">
        <v>3.023308799999999e-05</v>
      </c>
      <c r="I134" s="4" t="n">
        <v>0.575</v>
      </c>
      <c r="J134" s="4" t="n">
        <v>0.5514663599769982</v>
      </c>
      <c r="K134" s="3" t="n">
        <v>22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0.119088888168335</v>
      </c>
      <c r="C135" s="4" t="n">
        <v>1.447373986244202</v>
      </c>
      <c r="D135" s="4" t="n">
        <v>1.421578526496887</v>
      </c>
      <c r="E135" s="4" t="n">
        <v>0.9975000000000001</v>
      </c>
      <c r="F135" s="4" t="n">
        <v>0.5275</v>
      </c>
      <c r="G135" s="4" t="n">
        <v>0.5235767682576193</v>
      </c>
      <c r="H135" s="4" t="n">
        <v>3.023308799999999e-05</v>
      </c>
      <c r="I135" s="4" t="n">
        <v>0.575</v>
      </c>
      <c r="J135" s="4" t="n">
        <v>0.5514663599769982</v>
      </c>
      <c r="K135" s="3" t="n">
        <v>22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0.130344495177269</v>
      </c>
      <c r="C136" s="4" t="n">
        <v>1.447466015815735</v>
      </c>
      <c r="D136" s="4" t="n">
        <v>1.421682715415955</v>
      </c>
      <c r="E136" s="4" t="n">
        <v>0.9975000000000001</v>
      </c>
      <c r="F136" s="4" t="n">
        <v>0.5275</v>
      </c>
      <c r="G136" s="4" t="n">
        <v>0.5235767682576193</v>
      </c>
      <c r="H136" s="4" t="n">
        <v>3.023308799999999e-05</v>
      </c>
      <c r="I136" s="4" t="n">
        <v>0.575</v>
      </c>
      <c r="J136" s="4" t="n">
        <v>0.5514663599769982</v>
      </c>
      <c r="K136" s="3" t="n">
        <v>22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0.1523506492376328</v>
      </c>
      <c r="C137" s="4" t="n">
        <v>1.447515368461609</v>
      </c>
      <c r="D137" s="4" t="n">
        <v>1.421759605407715</v>
      </c>
      <c r="E137" s="4" t="n">
        <v>0.9975000000000001</v>
      </c>
      <c r="F137" s="4" t="n">
        <v>0.5275</v>
      </c>
      <c r="G137" s="4" t="n">
        <v>0.5238642898217366</v>
      </c>
      <c r="H137" s="4" t="n">
        <v>3.023308799999999e-05</v>
      </c>
      <c r="I137" s="4" t="n">
        <v>0.575</v>
      </c>
      <c r="J137" s="4" t="n">
        <v>0.5514663599769982</v>
      </c>
      <c r="K137" s="3" t="n">
        <v>22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0.1359795331954956</v>
      </c>
      <c r="C138" s="4" t="n">
        <v>1.447543382644653</v>
      </c>
      <c r="D138" s="4" t="n">
        <v>1.42176616191864</v>
      </c>
      <c r="E138" s="4" t="n">
        <v>0.9975000000000001</v>
      </c>
      <c r="F138" s="4" t="n">
        <v>0.5275</v>
      </c>
      <c r="G138" s="4" t="n">
        <v>0.5238642898217366</v>
      </c>
      <c r="H138" s="4" t="n">
        <v>3.023308799999999e-05</v>
      </c>
      <c r="I138" s="4" t="n">
        <v>0.575</v>
      </c>
      <c r="J138" s="4" t="n">
        <v>0.5514663599769982</v>
      </c>
      <c r="K138" s="3" t="n">
        <v>22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0.1257918775081635</v>
      </c>
      <c r="C139" s="4" t="n">
        <v>1.447596788406372</v>
      </c>
      <c r="D139" s="4" t="n">
        <v>1.421827554702759</v>
      </c>
      <c r="E139" s="4" t="n">
        <v>0.9975000000000001</v>
      </c>
      <c r="F139" s="4" t="n">
        <v>0.5275</v>
      </c>
      <c r="G139" s="4" t="n">
        <v>0.5238642898217366</v>
      </c>
      <c r="H139" s="4" t="n">
        <v>1.81398528e-05</v>
      </c>
      <c r="I139" s="4" t="n">
        <v>0.575</v>
      </c>
      <c r="J139" s="4" t="n">
        <v>0.5514663599769982</v>
      </c>
      <c r="K139" s="3" t="n">
        <v>22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0.1290490925312042</v>
      </c>
      <c r="C140" s="4" t="n">
        <v>1.447627305984497</v>
      </c>
      <c r="D140" s="4" t="n">
        <v>1.421857357025146</v>
      </c>
      <c r="E140" s="4" t="n">
        <v>0.9975000000000001</v>
      </c>
      <c r="F140" s="4" t="n">
        <v>0.5275</v>
      </c>
      <c r="G140" s="4" t="n">
        <v>0.5238642898217366</v>
      </c>
      <c r="H140" s="4" t="n">
        <v>1.81398528e-05</v>
      </c>
      <c r="I140" s="4" t="n">
        <v>0.575</v>
      </c>
      <c r="J140" s="4" t="n">
        <v>0.5514663599769982</v>
      </c>
      <c r="K140" s="3" t="n">
        <v>22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0.139034315943718</v>
      </c>
      <c r="C141" s="4" t="n">
        <v>1.447676062583923</v>
      </c>
      <c r="D141" s="4" t="n">
        <v>1.421890139579773</v>
      </c>
      <c r="E141" s="4" t="n">
        <v>0.9975000000000001</v>
      </c>
      <c r="F141" s="4" t="n">
        <v>0.5275</v>
      </c>
      <c r="G141" s="4" t="n">
        <v>0.524151811385854</v>
      </c>
      <c r="H141" s="4" t="n">
        <v>1.81398528e-05</v>
      </c>
      <c r="I141" s="4" t="n">
        <v>0.575</v>
      </c>
      <c r="J141" s="4" t="n">
        <v>0.5514663599769982</v>
      </c>
      <c r="K141" s="3" t="n">
        <v>22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0.1288276314735413</v>
      </c>
      <c r="C142" s="4" t="n">
        <v>1.447759747505188</v>
      </c>
      <c r="D142" s="4" t="n">
        <v>1.421945452690125</v>
      </c>
      <c r="E142" s="4" t="n">
        <v>0.9975000000000001</v>
      </c>
      <c r="F142" s="4" t="n">
        <v>0.5275</v>
      </c>
      <c r="G142" s="4" t="n">
        <v>0.524151811385854</v>
      </c>
      <c r="H142" s="4" t="n">
        <v>1.81398528e-05</v>
      </c>
      <c r="I142" s="4" t="n">
        <v>0.575</v>
      </c>
      <c r="J142" s="4" t="n">
        <v>0.5514663599769982</v>
      </c>
      <c r="K142" s="3" t="n">
        <v>22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0.1341170966625214</v>
      </c>
      <c r="C143" s="4" t="n">
        <v>1.447833061218262</v>
      </c>
      <c r="D143" s="4" t="n">
        <v>1.421977519989014</v>
      </c>
      <c r="E143" s="4" t="n">
        <v>0.9975000000000001</v>
      </c>
      <c r="F143" s="4" t="n">
        <v>0.5275</v>
      </c>
      <c r="G143" s="4" t="n">
        <v>0.524151811385854</v>
      </c>
      <c r="H143" s="4" t="n">
        <v>1.81398528e-05</v>
      </c>
      <c r="I143" s="4" t="n">
        <v>0.575</v>
      </c>
      <c r="J143" s="4" t="n">
        <v>0.5514663599769982</v>
      </c>
      <c r="K143" s="3" t="n">
        <v>22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0.1209714710712433</v>
      </c>
      <c r="C144" s="4" t="n">
        <v>1.447876334190369</v>
      </c>
      <c r="D144" s="4" t="n">
        <v>1.421987414360046</v>
      </c>
      <c r="E144" s="4" t="n">
        <v>0.9975000000000001</v>
      </c>
      <c r="F144" s="4" t="n">
        <v>0.5275</v>
      </c>
      <c r="G144" s="4" t="n">
        <v>0.524151811385854</v>
      </c>
      <c r="H144" s="4" t="n">
        <v>1.81398528e-05</v>
      </c>
      <c r="I144" s="4" t="n">
        <v>0.575</v>
      </c>
      <c r="J144" s="4" t="n">
        <v>0.5514663599769982</v>
      </c>
      <c r="K144" s="3" t="n">
        <v>22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0.1373610347509384</v>
      </c>
      <c r="C145" s="4" t="n">
        <v>1.447933673858643</v>
      </c>
      <c r="D145" s="4" t="n">
        <v>1.422004103660583</v>
      </c>
      <c r="E145" s="4" t="n">
        <v>0.9975000000000001</v>
      </c>
      <c r="F145" s="4" t="n">
        <v>0.5275</v>
      </c>
      <c r="G145" s="4" t="n">
        <v>0.5238642898217366</v>
      </c>
      <c r="H145" s="4" t="n">
        <v>1.81398528e-05</v>
      </c>
      <c r="I145" s="4" t="n">
        <v>0.575</v>
      </c>
      <c r="J145" s="4" t="n">
        <v>0.5514663599769982</v>
      </c>
      <c r="K145" s="3" t="n">
        <v>22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0.1288829743862152</v>
      </c>
      <c r="C146" s="4" t="n">
        <v>1.448010087013245</v>
      </c>
      <c r="D146" s="4" t="n">
        <v>1.422041416168213</v>
      </c>
      <c r="E146" s="4" t="n">
        <v>0.9975000000000001</v>
      </c>
      <c r="F146" s="4" t="n">
        <v>0.5275</v>
      </c>
      <c r="G146" s="4" t="n">
        <v>0.5235767682576193</v>
      </c>
      <c r="H146" s="4" t="n">
        <v>1.81398528e-05</v>
      </c>
      <c r="I146" s="4" t="n">
        <v>0.575</v>
      </c>
      <c r="J146" s="4" t="n">
        <v>0.5514663599769982</v>
      </c>
      <c r="K146" s="3" t="n">
        <v>22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0.1260862201452255</v>
      </c>
      <c r="C147" s="4" t="n">
        <v>1.448079228401184</v>
      </c>
      <c r="D147" s="4" t="n">
        <v>1.422093749046326</v>
      </c>
      <c r="E147" s="4" t="n">
        <v>0.9975000000000001</v>
      </c>
      <c r="F147" s="4" t="n">
        <v>0.5275</v>
      </c>
      <c r="G147" s="4" t="n">
        <v>0.5235767682576193</v>
      </c>
      <c r="H147" s="4" t="n">
        <v>1.81398528e-05</v>
      </c>
      <c r="I147" s="4" t="n">
        <v>0.575</v>
      </c>
      <c r="J147" s="4" t="n">
        <v>0.5514663599769982</v>
      </c>
      <c r="K147" s="3" t="n">
        <v>22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0.1266959011554718</v>
      </c>
      <c r="C148" s="4" t="n">
        <v>1.448137521743774</v>
      </c>
      <c r="D148" s="4" t="n">
        <v>1.422128558158875</v>
      </c>
      <c r="E148" s="4" t="n">
        <v>0.9975000000000001</v>
      </c>
      <c r="F148" s="4" t="n">
        <v>0.5275</v>
      </c>
      <c r="G148" s="4" t="n">
        <v>0.5235767682576193</v>
      </c>
      <c r="H148" s="4" t="n">
        <v>1.81398528e-05</v>
      </c>
      <c r="I148" s="4" t="n">
        <v>0.575</v>
      </c>
      <c r="J148" s="4" t="n">
        <v>0.5514663599769982</v>
      </c>
      <c r="K148" s="3" t="n">
        <v>22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0.1187420189380646</v>
      </c>
      <c r="C149" s="4" t="n">
        <v>1.448212623596191</v>
      </c>
      <c r="D149" s="4" t="n">
        <v>1.422164440155029</v>
      </c>
      <c r="E149" s="4" t="n">
        <v>0.9975000000000001</v>
      </c>
      <c r="F149" s="4" t="n">
        <v>0.5275</v>
      </c>
      <c r="G149" s="4" t="n">
        <v>0.5235767682576193</v>
      </c>
      <c r="H149" s="4" t="n">
        <v>1.81398528e-05</v>
      </c>
      <c r="I149" s="4" t="n">
        <v>0.575</v>
      </c>
      <c r="J149" s="4" t="n">
        <v>0.5514663599769982</v>
      </c>
      <c r="K149" s="3" t="n">
        <v>22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0.1366561055183411</v>
      </c>
      <c r="C150" s="4" t="n">
        <v>1.448258519172668</v>
      </c>
      <c r="D150" s="4" t="n">
        <v>1.422178626060486</v>
      </c>
      <c r="E150" s="4" t="n">
        <v>0.9975000000000001</v>
      </c>
      <c r="F150" s="4" t="n">
        <v>0.5275</v>
      </c>
      <c r="G150" s="4" t="n">
        <v>0.5235767682576193</v>
      </c>
      <c r="H150" s="4" t="n">
        <v>1.088391168e-05</v>
      </c>
      <c r="I150" s="4" t="n">
        <v>0.575</v>
      </c>
      <c r="J150" s="4" t="n">
        <v>0.5514663599769982</v>
      </c>
      <c r="K150" s="3" t="n">
        <v>22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0.1206051632761955</v>
      </c>
      <c r="C151" s="4" t="n">
        <v>1.448309659957886</v>
      </c>
      <c r="D151" s="4" t="n">
        <v>1.422201037406921</v>
      </c>
      <c r="E151" s="4" t="n">
        <v>0.9975000000000001</v>
      </c>
      <c r="F151" s="4" t="n">
        <v>0.5275</v>
      </c>
      <c r="G151" s="4" t="n">
        <v>0.5235767682576193</v>
      </c>
      <c r="H151" s="4" t="n">
        <v>1.088391168e-05</v>
      </c>
      <c r="I151" s="4" t="n">
        <v>0.575</v>
      </c>
      <c r="J151" s="4" t="n">
        <v>0.5514663599769982</v>
      </c>
      <c r="K151" s="3" t="n">
        <v>22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0.1404016613960266</v>
      </c>
      <c r="C152" s="4" t="n">
        <v>1.448367118835449</v>
      </c>
      <c r="D152" s="4" t="n">
        <v>1.422228455543518</v>
      </c>
      <c r="E152" s="4" t="n">
        <v>0.9975000000000001</v>
      </c>
      <c r="F152" s="4" t="n">
        <v>0.5275</v>
      </c>
      <c r="G152" s="4" t="n">
        <v>0.5235767682576193</v>
      </c>
      <c r="H152" s="4" t="n">
        <v>1.088391168e-05</v>
      </c>
      <c r="I152" s="4" t="n">
        <v>0.575</v>
      </c>
      <c r="J152" s="4" t="n">
        <v>0.5514663599769982</v>
      </c>
      <c r="K152" s="3" t="n">
        <v>22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0.130353718996048</v>
      </c>
      <c r="C153" s="4" t="n">
        <v>1.448415517807007</v>
      </c>
      <c r="D153" s="4" t="n">
        <v>1.422259926795959</v>
      </c>
      <c r="E153" s="4" t="n">
        <v>0.9975000000000001</v>
      </c>
      <c r="F153" s="4" t="n">
        <v>0.5275</v>
      </c>
      <c r="G153" s="4" t="n">
        <v>0.5235767682576193</v>
      </c>
      <c r="H153" s="4" t="n">
        <v>1.088391168e-05</v>
      </c>
      <c r="I153" s="4" t="n">
        <v>0.575</v>
      </c>
      <c r="J153" s="4" t="n">
        <v>0.5514663599769982</v>
      </c>
      <c r="K153" s="3" t="n">
        <v>22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0.1280612796545029</v>
      </c>
      <c r="C154" s="4" t="n">
        <v>1.44846773147583</v>
      </c>
      <c r="D154" s="4" t="n">
        <v>1.422302961349487</v>
      </c>
      <c r="E154" s="4" t="n">
        <v>0.9975000000000001</v>
      </c>
      <c r="F154" s="4" t="n">
        <v>0.5275</v>
      </c>
      <c r="G154" s="4" t="n">
        <v>0.5235767682576193</v>
      </c>
      <c r="H154" s="4" t="n">
        <v>1.088391168e-05</v>
      </c>
      <c r="I154" s="4" t="n">
        <v>0.575</v>
      </c>
      <c r="J154" s="4" t="n">
        <v>0.5514663599769982</v>
      </c>
      <c r="K154" s="3" t="n">
        <v>22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0.1299867480993271</v>
      </c>
      <c r="C155" s="4" t="n">
        <v>1.448523879051208</v>
      </c>
      <c r="D155" s="4" t="n">
        <v>1.422355532646179</v>
      </c>
      <c r="E155" s="4" t="n">
        <v>0.9975000000000001</v>
      </c>
      <c r="F155" s="4" t="n">
        <v>0.53</v>
      </c>
      <c r="G155" s="4" t="n">
        <v>0.5235767682576193</v>
      </c>
      <c r="H155" s="4" t="n">
        <v>1.088391168e-05</v>
      </c>
      <c r="I155" s="4" t="n">
        <v>0.575</v>
      </c>
      <c r="J155" s="4" t="n">
        <v>0.5514663599769982</v>
      </c>
      <c r="K155" s="3" t="n">
        <v>22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0.1289842128753662</v>
      </c>
      <c r="C156" s="4" t="n">
        <v>1.448567152023315</v>
      </c>
      <c r="D156" s="4" t="n">
        <v>1.422397017478943</v>
      </c>
      <c r="E156" s="4" t="n">
        <v>0.9975000000000001</v>
      </c>
      <c r="F156" s="4" t="n">
        <v>0.53</v>
      </c>
      <c r="G156" s="4" t="n">
        <v>0.5238642898217366</v>
      </c>
      <c r="H156" s="4" t="n">
        <v>1.088391168e-05</v>
      </c>
      <c r="I156" s="4" t="n">
        <v>0.575</v>
      </c>
      <c r="J156" s="4" t="n">
        <v>0.5514663599769982</v>
      </c>
      <c r="K156" s="3" t="n">
        <v>22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0.1228614822030067</v>
      </c>
      <c r="C157" s="4" t="n">
        <v>1.448631882667542</v>
      </c>
      <c r="D157" s="4" t="n">
        <v>1.422475934028625</v>
      </c>
      <c r="E157" s="4" t="n">
        <v>0.9975000000000001</v>
      </c>
      <c r="F157" s="4" t="n">
        <v>0.53</v>
      </c>
      <c r="G157" s="4" t="n">
        <v>0.5238642898217366</v>
      </c>
      <c r="H157" s="4" t="n">
        <v>1.088391168e-05</v>
      </c>
      <c r="I157" s="4" t="n">
        <v>0.575</v>
      </c>
      <c r="J157" s="4" t="n">
        <v>0.5514663599769982</v>
      </c>
      <c r="K157" s="3" t="n">
        <v>22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0.1358867883682251</v>
      </c>
      <c r="C158" s="4" t="n">
        <v>1.448696494102478</v>
      </c>
      <c r="D158" s="4" t="n">
        <v>1.422566294670105</v>
      </c>
      <c r="E158" s="4" t="n">
        <v>0.9975000000000001</v>
      </c>
      <c r="F158" s="4" t="n">
        <v>0.53</v>
      </c>
      <c r="G158" s="4" t="n">
        <v>0.524151811385854</v>
      </c>
      <c r="H158" s="4" t="n">
        <v>1.088391168e-05</v>
      </c>
      <c r="I158" s="4" t="n">
        <v>0.575</v>
      </c>
      <c r="J158" s="4" t="n">
        <v>0.5514663599769982</v>
      </c>
      <c r="K158" s="3" t="n">
        <v>22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0.122098408639431</v>
      </c>
      <c r="C159" s="4" t="n">
        <v>1.448776721954346</v>
      </c>
      <c r="D159" s="4" t="n">
        <v>1.422677516937256</v>
      </c>
      <c r="E159" s="4" t="n">
        <v>0.9975000000000001</v>
      </c>
      <c r="F159" s="4" t="n">
        <v>0.53</v>
      </c>
      <c r="G159" s="4" t="n">
        <v>0.524151811385854</v>
      </c>
      <c r="H159" s="4" t="n">
        <v>1.088391168e-05</v>
      </c>
      <c r="I159" s="4" t="n">
        <v>0.575</v>
      </c>
      <c r="J159" s="4" t="n">
        <v>0.5514663599769982</v>
      </c>
      <c r="K159" s="3" t="n">
        <v>22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0.1287262588739395</v>
      </c>
      <c r="C160" s="4" t="n">
        <v>1.448850154876709</v>
      </c>
      <c r="D160" s="4" t="n">
        <v>1.422776699066162</v>
      </c>
      <c r="E160" s="4" t="n">
        <v>0.9975000000000001</v>
      </c>
      <c r="F160" s="4" t="n">
        <v>0.53</v>
      </c>
      <c r="G160" s="4" t="n">
        <v>0.524151811385854</v>
      </c>
      <c r="H160" s="4" t="n">
        <v>1.088391168e-05</v>
      </c>
      <c r="I160" s="4" t="n">
        <v>0.575</v>
      </c>
      <c r="J160" s="4" t="n">
        <v>0.5514663599769982</v>
      </c>
      <c r="K160" s="3" t="n">
        <v>22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0.1257314532995224</v>
      </c>
      <c r="C161" s="4" t="n">
        <v>1.448926568031311</v>
      </c>
      <c r="D161" s="4" t="n">
        <v>1.422871232032776</v>
      </c>
      <c r="E161" s="4" t="n">
        <v>0.9975000000000001</v>
      </c>
      <c r="F161" s="4" t="n">
        <v>0.53</v>
      </c>
      <c r="G161" s="4" t="n">
        <v>0.524151811385854</v>
      </c>
      <c r="H161" s="4" t="n">
        <v>1e-05</v>
      </c>
      <c r="I161" s="4" t="n">
        <v>0.575</v>
      </c>
      <c r="J161" s="4" t="n">
        <v>0.5514663599769982</v>
      </c>
      <c r="K161" s="3" t="n">
        <v>22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0.1317144930362701</v>
      </c>
      <c r="C162" s="4" t="n">
        <v>1.448976755142212</v>
      </c>
      <c r="D162" s="4" t="n">
        <v>1.422943353652954</v>
      </c>
      <c r="E162" s="4" t="n">
        <v>0.9975000000000001</v>
      </c>
      <c r="F162" s="4" t="n">
        <v>0.53</v>
      </c>
      <c r="G162" s="4" t="n">
        <v>0.5244393329499712</v>
      </c>
      <c r="H162" s="4" t="n">
        <v>1e-05</v>
      </c>
      <c r="I162" s="4" t="n">
        <v>0.575</v>
      </c>
      <c r="J162" s="4" t="n">
        <v>0.5514663599769982</v>
      </c>
      <c r="K162" s="3" t="n">
        <v>22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0.1378598064184189</v>
      </c>
      <c r="C163" s="4" t="n">
        <v>1.449005484580994</v>
      </c>
      <c r="D163" s="4" t="n">
        <v>1.422998189926147</v>
      </c>
      <c r="E163" s="4" t="n">
        <v>0.9975000000000001</v>
      </c>
      <c r="F163" s="4" t="n">
        <v>0.53</v>
      </c>
      <c r="G163" s="4" t="n">
        <v>0.5244393329499712</v>
      </c>
      <c r="H163" s="4" t="n">
        <v>1e-05</v>
      </c>
      <c r="I163" s="4" t="n">
        <v>0.575</v>
      </c>
      <c r="J163" s="4" t="n">
        <v>0.5514663599769982</v>
      </c>
      <c r="K163" s="3" t="n">
        <v>22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0.1360005736351013</v>
      </c>
      <c r="C164" s="4" t="n">
        <v>1.44903028011322</v>
      </c>
      <c r="D164" s="4" t="n">
        <v>1.423053503036499</v>
      </c>
      <c r="E164" s="4" t="n">
        <v>0.9975000000000001</v>
      </c>
      <c r="F164" s="4" t="n">
        <v>0.53</v>
      </c>
      <c r="G164" s="4" t="n">
        <v>0.5244393329499712</v>
      </c>
      <c r="H164" s="4" t="n">
        <v>1e-05</v>
      </c>
      <c r="I164" s="4" t="n">
        <v>0.575</v>
      </c>
      <c r="J164" s="4" t="n">
        <v>0.5514663599769982</v>
      </c>
      <c r="K164" s="3" t="n">
        <v>22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0.1312317103147507</v>
      </c>
      <c r="C165" s="4" t="n">
        <v>1.449061155319214</v>
      </c>
      <c r="D165" s="4" t="n">
        <v>1.423116087913513</v>
      </c>
      <c r="E165" s="4" t="n">
        <v>0.9975000000000001</v>
      </c>
      <c r="F165" s="4" t="n">
        <v>0.5325</v>
      </c>
      <c r="G165" s="4" t="n">
        <v>0.5244393329499712</v>
      </c>
      <c r="H165" s="4" t="n">
        <v>1e-05</v>
      </c>
      <c r="I165" s="4" t="n">
        <v>0.575</v>
      </c>
      <c r="J165" s="4" t="n">
        <v>0.5514663599769982</v>
      </c>
      <c r="K165" s="3" t="n">
        <v>22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0.1339237987995148</v>
      </c>
      <c r="C166" s="4" t="n">
        <v>1.449106454849243</v>
      </c>
      <c r="D166" s="4" t="n">
        <v>1.423191070556641</v>
      </c>
      <c r="E166" s="4" t="n">
        <v>0.9975000000000001</v>
      </c>
      <c r="F166" s="4" t="n">
        <v>0.5325</v>
      </c>
      <c r="G166" s="4" t="n">
        <v>0.5244393329499712</v>
      </c>
      <c r="H166" s="4" t="n">
        <v>1e-05</v>
      </c>
      <c r="I166" s="4" t="n">
        <v>0.575</v>
      </c>
      <c r="J166" s="4" t="n">
        <v>0.5514663599769982</v>
      </c>
      <c r="K166" s="3" t="n">
        <v>22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0.1272321939468384</v>
      </c>
      <c r="C167" s="4" t="n">
        <v>1.449105262756348</v>
      </c>
      <c r="D167" s="4" t="n">
        <v>1.423214316368103</v>
      </c>
      <c r="E167" s="4" t="n">
        <v>0.9975000000000001</v>
      </c>
      <c r="F167" s="4" t="n">
        <v>0.5325</v>
      </c>
      <c r="G167" s="4" t="n">
        <v>0.5244393329499712</v>
      </c>
      <c r="H167" s="4" t="n">
        <v>1e-05</v>
      </c>
      <c r="I167" s="4" t="n">
        <v>0.575</v>
      </c>
      <c r="J167" s="4" t="n">
        <v>0.5514663599769982</v>
      </c>
      <c r="K167" s="3" t="n">
        <v>22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0.1324459612369537</v>
      </c>
      <c r="C168" s="4" t="n">
        <v>1.44909405708313</v>
      </c>
      <c r="D168" s="4" t="n">
        <v>1.423220276832581</v>
      </c>
      <c r="E168" s="4" t="n">
        <v>0.9975000000000001</v>
      </c>
      <c r="F168" s="4" t="n">
        <v>0.5325</v>
      </c>
      <c r="G168" s="4" t="n">
        <v>0.5244393329499712</v>
      </c>
      <c r="H168" s="4" t="n">
        <v>1e-05</v>
      </c>
      <c r="I168" s="4" t="n">
        <v>0.575</v>
      </c>
      <c r="J168" s="4" t="n">
        <v>0.5514663599769982</v>
      </c>
      <c r="K168" s="3" t="n">
        <v>22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0.1203546896576881</v>
      </c>
      <c r="C169" s="4" t="n">
        <v>1.449099063873291</v>
      </c>
      <c r="D169" s="4" t="n">
        <v>1.423244833946228</v>
      </c>
      <c r="E169" s="4" t="n">
        <v>0.9975000000000001</v>
      </c>
      <c r="F169" s="4" t="n">
        <v>0.5325</v>
      </c>
      <c r="G169" s="4" t="n">
        <v>0.5244393329499712</v>
      </c>
      <c r="H169" s="4" t="n">
        <v>1e-05</v>
      </c>
      <c r="I169" s="4" t="n">
        <v>0.575</v>
      </c>
      <c r="J169" s="4" t="n">
        <v>0.5514663599769982</v>
      </c>
      <c r="K169" s="3" t="n">
        <v>22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0.1316217184066772</v>
      </c>
      <c r="C170" s="4" t="n">
        <v>1.449108839035034</v>
      </c>
      <c r="D170" s="4" t="n">
        <v>1.423286437988281</v>
      </c>
      <c r="E170" s="4" t="n">
        <v>0.9975000000000001</v>
      </c>
      <c r="F170" s="4" t="n">
        <v>0.5325</v>
      </c>
      <c r="G170" s="4" t="n">
        <v>0.5244393329499712</v>
      </c>
      <c r="H170" s="4" t="n">
        <v>1e-05</v>
      </c>
      <c r="I170" s="4" t="n">
        <v>0.575</v>
      </c>
      <c r="J170" s="4" t="n">
        <v>0.5514663599769982</v>
      </c>
      <c r="K170" s="3" t="n">
        <v>22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0.1326149851083755</v>
      </c>
      <c r="C171" s="4" t="n">
        <v>1.449103951454163</v>
      </c>
      <c r="D171" s="4" t="n">
        <v>1.423316836357117</v>
      </c>
      <c r="E171" s="4" t="n">
        <v>0.9975000000000001</v>
      </c>
      <c r="F171" s="4" t="n">
        <v>0.5325</v>
      </c>
      <c r="G171" s="4" t="n">
        <v>0.5247268545140885</v>
      </c>
      <c r="H171" s="4" t="n">
        <v>1e-05</v>
      </c>
      <c r="I171" s="4" t="n">
        <v>0.575</v>
      </c>
      <c r="J171" s="4" t="n">
        <v>0.5514663599769982</v>
      </c>
      <c r="K171" s="3" t="n">
        <v>22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0.1327728480100632</v>
      </c>
      <c r="C172" s="4" t="n">
        <v>1.449098825454712</v>
      </c>
      <c r="D172" s="4" t="n">
        <v>1.423346281051636</v>
      </c>
      <c r="E172" s="4" t="n">
        <v>0.9975000000000001</v>
      </c>
      <c r="F172" s="4" t="n">
        <v>0.5325</v>
      </c>
      <c r="G172" s="4" t="n">
        <v>0.5247268545140885</v>
      </c>
      <c r="H172" s="4" t="n">
        <v>1e-05</v>
      </c>
      <c r="I172" s="4" t="n">
        <v>0.575</v>
      </c>
      <c r="J172" s="4" t="n">
        <v>0.5514663599769982</v>
      </c>
      <c r="K172" s="3" t="n">
        <v>22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0.137629821896553</v>
      </c>
      <c r="C173" s="4" t="n">
        <v>1.449087262153625</v>
      </c>
      <c r="D173" s="4" t="n">
        <v>1.423362612724304</v>
      </c>
      <c r="E173" s="4" t="n">
        <v>0.9975000000000001</v>
      </c>
      <c r="F173" s="4" t="n">
        <v>0.5325</v>
      </c>
      <c r="G173" s="4" t="n">
        <v>0.5247268545140885</v>
      </c>
      <c r="H173" s="4" t="n">
        <v>1e-05</v>
      </c>
      <c r="I173" s="4" t="n">
        <v>0.575</v>
      </c>
      <c r="J173" s="4" t="n">
        <v>0.5514663599769982</v>
      </c>
      <c r="K173" s="3" t="n">
        <v>22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0.1317694485187531</v>
      </c>
      <c r="C174" s="4" t="n">
        <v>1.449053645133972</v>
      </c>
      <c r="D174" s="4" t="n">
        <v>1.423346281051636</v>
      </c>
      <c r="E174" s="4" t="n">
        <v>0.9975000000000001</v>
      </c>
      <c r="F174" s="4" t="n">
        <v>0.5325</v>
      </c>
      <c r="G174" s="4" t="n">
        <v>0.5247268545140885</v>
      </c>
      <c r="H174" s="4" t="n">
        <v>1e-05</v>
      </c>
      <c r="I174" s="4" t="n">
        <v>0.575</v>
      </c>
      <c r="J174" s="4" t="n">
        <v>0.5514663599769982</v>
      </c>
      <c r="K174" s="3" t="n">
        <v>22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0.1437379121780396</v>
      </c>
      <c r="C175" s="4" t="n">
        <v>1.449034690856934</v>
      </c>
      <c r="D175" s="4" t="n">
        <v>1.423335433006287</v>
      </c>
      <c r="E175" s="4" t="n">
        <v>0.9975000000000001</v>
      </c>
      <c r="F175" s="4" t="n">
        <v>0.5325</v>
      </c>
      <c r="G175" s="4" t="n">
        <v>0.5247268545140885</v>
      </c>
      <c r="H175" s="4" t="n">
        <v>1e-05</v>
      </c>
      <c r="I175" s="4" t="n">
        <v>0.575</v>
      </c>
      <c r="J175" s="4" t="n">
        <v>0.5514663599769982</v>
      </c>
      <c r="K175" s="3" t="n">
        <v>22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0.1295897662639618</v>
      </c>
      <c r="C176" s="4" t="n">
        <v>1.449025630950928</v>
      </c>
      <c r="D176" s="4" t="n">
        <v>1.423337340354919</v>
      </c>
      <c r="E176" s="4" t="n">
        <v>0.9975000000000001</v>
      </c>
      <c r="F176" s="4" t="n">
        <v>0.5325</v>
      </c>
      <c r="G176" s="4" t="n">
        <v>0.5247268545140885</v>
      </c>
      <c r="H176" s="4" t="n">
        <v>1e-05</v>
      </c>
      <c r="I176" s="4" t="n">
        <v>0.575</v>
      </c>
      <c r="J176" s="4" t="n">
        <v>0.5514663599769982</v>
      </c>
      <c r="K176" s="3" t="n">
        <v>22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0.1346601247787476</v>
      </c>
      <c r="C177" s="4" t="n">
        <v>1.449012756347656</v>
      </c>
      <c r="D177" s="4" t="n">
        <v>1.423329710960388</v>
      </c>
      <c r="E177" s="4" t="n">
        <v>0.9975000000000001</v>
      </c>
      <c r="F177" s="4" t="n">
        <v>0.5325</v>
      </c>
      <c r="G177" s="4" t="n">
        <v>0.5250143760782059</v>
      </c>
      <c r="H177" s="4" t="n">
        <v>1e-05</v>
      </c>
      <c r="I177" s="4" t="n">
        <v>0.575</v>
      </c>
      <c r="J177" s="4" t="n">
        <v>0.5514663599769982</v>
      </c>
      <c r="K177" s="3" t="n">
        <v>22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0.1348540633916855</v>
      </c>
      <c r="C178" s="4" t="n">
        <v>1.449003338813782</v>
      </c>
      <c r="D178" s="4" t="n">
        <v>1.423321604728699</v>
      </c>
      <c r="E178" s="4" t="n">
        <v>0.9975000000000001</v>
      </c>
      <c r="F178" s="4" t="n">
        <v>0.5325</v>
      </c>
      <c r="G178" s="4" t="n">
        <v>0.5250143760782059</v>
      </c>
      <c r="H178" s="4" t="n">
        <v>1e-05</v>
      </c>
      <c r="I178" s="4" t="n">
        <v>0.575</v>
      </c>
      <c r="J178" s="4" t="n">
        <v>0.5514663599769982</v>
      </c>
      <c r="K178" s="3" t="n">
        <v>22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0.1386930048465729</v>
      </c>
      <c r="C179" s="4" t="n">
        <v>1.449004769325256</v>
      </c>
      <c r="D179" s="4" t="n">
        <v>1.423313021659851</v>
      </c>
      <c r="E179" s="4" t="n">
        <v>0.9975000000000001</v>
      </c>
      <c r="F179" s="4" t="n">
        <v>0.5325</v>
      </c>
      <c r="G179" s="4" t="n">
        <v>0.5250143760782059</v>
      </c>
      <c r="H179" s="4" t="n">
        <v>1e-05</v>
      </c>
      <c r="I179" s="4" t="n">
        <v>0.575</v>
      </c>
      <c r="J179" s="4" t="n">
        <v>0.5514663599769982</v>
      </c>
      <c r="K179" s="3" t="n">
        <v>22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0.1359862685203552</v>
      </c>
      <c r="C180" s="4" t="n">
        <v>1.449004054069519</v>
      </c>
      <c r="D180" s="4" t="n">
        <v>1.423300862312317</v>
      </c>
      <c r="E180" s="4" t="n">
        <v>0.9975000000000001</v>
      </c>
      <c r="F180" s="4" t="n">
        <v>0.5325</v>
      </c>
      <c r="G180" s="4" t="n">
        <v>0.5250143760782059</v>
      </c>
      <c r="H180" s="4" t="n">
        <v>1e-05</v>
      </c>
      <c r="I180" s="4" t="n">
        <v>0.575</v>
      </c>
      <c r="J180" s="4" t="n">
        <v>0.5514663599769982</v>
      </c>
      <c r="K180" s="3" t="n">
        <v>22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0.1454343944787979</v>
      </c>
      <c r="C181" s="4" t="n">
        <v>1.448997020721436</v>
      </c>
      <c r="D181" s="4" t="n">
        <v>1.423274159431458</v>
      </c>
      <c r="E181" s="4" t="n">
        <v>0.9975000000000001</v>
      </c>
      <c r="F181" s="4" t="n">
        <v>0.5325</v>
      </c>
      <c r="G181" s="4" t="n">
        <v>0.5250143760782059</v>
      </c>
      <c r="H181" s="4" t="n">
        <v>1e-05</v>
      </c>
      <c r="I181" s="4" t="n">
        <v>0.575</v>
      </c>
      <c r="J181" s="4" t="n">
        <v>0.5514663599769982</v>
      </c>
      <c r="K181" s="3" t="n">
        <v>22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0.141506165266037</v>
      </c>
      <c r="C182" s="4" t="n">
        <v>1.449012398719788</v>
      </c>
      <c r="D182" s="4" t="n">
        <v>1.423271059989929</v>
      </c>
      <c r="E182" s="4" t="n">
        <v>0.9975000000000001</v>
      </c>
      <c r="F182" s="4" t="n">
        <v>0.5325</v>
      </c>
      <c r="G182" s="4" t="n">
        <v>0.5247268545140885</v>
      </c>
      <c r="H182" s="4" t="n">
        <v>1e-05</v>
      </c>
      <c r="I182" s="4" t="n">
        <v>0.575</v>
      </c>
      <c r="J182" s="4" t="n">
        <v>0.5514663599769982</v>
      </c>
      <c r="K182" s="3" t="n">
        <v>22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0.1259058117866516</v>
      </c>
      <c r="C183" s="4" t="n">
        <v>1.449031710624695</v>
      </c>
      <c r="D183" s="4" t="n">
        <v>1.423284411430359</v>
      </c>
      <c r="E183" s="4" t="n">
        <v>0.9975000000000001</v>
      </c>
      <c r="F183" s="4" t="n">
        <v>0.5325</v>
      </c>
      <c r="G183" s="4" t="n">
        <v>0.5247268545140885</v>
      </c>
      <c r="H183" s="4" t="n">
        <v>1e-05</v>
      </c>
      <c r="I183" s="4" t="n">
        <v>0.575</v>
      </c>
      <c r="J183" s="4" t="n">
        <v>0.5514663599769982</v>
      </c>
      <c r="K183" s="3" t="n">
        <v>22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0.1345641016960144</v>
      </c>
      <c r="C184" s="4" t="n">
        <v>1.449072599411011</v>
      </c>
      <c r="D184" s="4" t="n">
        <v>1.423305749893188</v>
      </c>
      <c r="E184" s="4" t="n">
        <v>0.9975000000000001</v>
      </c>
      <c r="F184" s="4" t="n">
        <v>0.5325</v>
      </c>
      <c r="G184" s="4" t="n">
        <v>0.5247268545140885</v>
      </c>
      <c r="H184" s="4" t="n">
        <v>1e-05</v>
      </c>
      <c r="I184" s="4" t="n">
        <v>0.575</v>
      </c>
      <c r="J184" s="4" t="n">
        <v>0.5514663599769982</v>
      </c>
      <c r="K184" s="3" t="n">
        <v>22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0.1330433636903763</v>
      </c>
      <c r="C185" s="4" t="n">
        <v>1.449102163314819</v>
      </c>
      <c r="D185" s="4" t="n">
        <v>1.423303961753845</v>
      </c>
      <c r="E185" s="4" t="n">
        <v>0.9975000000000001</v>
      </c>
      <c r="F185" s="4" t="n">
        <v>0.5325</v>
      </c>
      <c r="G185" s="4" t="n">
        <v>0.5247268545140885</v>
      </c>
      <c r="H185" s="4" t="n">
        <v>1e-05</v>
      </c>
      <c r="I185" s="4" t="n">
        <v>0.575</v>
      </c>
      <c r="J185" s="4" t="n">
        <v>0.5514663599769982</v>
      </c>
      <c r="K185" s="3" t="n">
        <v>22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0.1241585165262222</v>
      </c>
      <c r="C186" s="4" t="n">
        <v>1.449123740196228</v>
      </c>
      <c r="D186" s="4" t="n">
        <v>1.423307657241821</v>
      </c>
      <c r="E186" s="4" t="n">
        <v>0.9975000000000001</v>
      </c>
      <c r="F186" s="4" t="n">
        <v>0.5325</v>
      </c>
      <c r="G186" s="4" t="n">
        <v>0.5247268545140885</v>
      </c>
      <c r="H186" s="4" t="n">
        <v>1e-05</v>
      </c>
      <c r="I186" s="4" t="n">
        <v>0.575</v>
      </c>
      <c r="J186" s="4" t="n">
        <v>0.5514663599769982</v>
      </c>
      <c r="K186" s="3" t="n">
        <v>22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0.1477748900651932</v>
      </c>
      <c r="C187" s="4" t="n">
        <v>1.4491206407547</v>
      </c>
      <c r="D187" s="4" t="n">
        <v>1.423280835151672</v>
      </c>
      <c r="E187" s="4" t="n">
        <v>0.9975000000000001</v>
      </c>
      <c r="F187" s="4" t="n">
        <v>0.5325</v>
      </c>
      <c r="G187" s="4" t="n">
        <v>0.5247268545140885</v>
      </c>
      <c r="H187" s="4" t="n">
        <v>1e-05</v>
      </c>
      <c r="I187" s="4" t="n">
        <v>0.575</v>
      </c>
      <c r="J187" s="4" t="n">
        <v>0.5514663599769982</v>
      </c>
      <c r="K187" s="3" t="n">
        <v>22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0.1298492103815079</v>
      </c>
      <c r="C188" s="4" t="n">
        <v>1.449127912521362</v>
      </c>
      <c r="D188" s="4" t="n">
        <v>1.423267006874084</v>
      </c>
      <c r="E188" s="4" t="n">
        <v>0.9975000000000001</v>
      </c>
      <c r="F188" s="4" t="n">
        <v>0.5325</v>
      </c>
      <c r="G188" s="4" t="n">
        <v>0.5247268545140885</v>
      </c>
      <c r="H188" s="4" t="n">
        <v>1e-05</v>
      </c>
      <c r="I188" s="4" t="n">
        <v>0.575</v>
      </c>
      <c r="J188" s="4" t="n">
        <v>0.5514663599769982</v>
      </c>
      <c r="K188" s="3" t="n">
        <v>22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0.1189913675189018</v>
      </c>
      <c r="C189" s="4" t="n">
        <v>1.449163794517517</v>
      </c>
      <c r="D189" s="4" t="n">
        <v>1.423282623291016</v>
      </c>
      <c r="E189" s="4" t="n">
        <v>0.9975000000000001</v>
      </c>
      <c r="F189" s="4" t="n">
        <v>0.5325</v>
      </c>
      <c r="G189" s="4" t="n">
        <v>0.5247268545140885</v>
      </c>
      <c r="H189" s="4" t="n">
        <v>1e-05</v>
      </c>
      <c r="I189" s="4" t="n">
        <v>0.575</v>
      </c>
      <c r="J189" s="4" t="n">
        <v>0.5514663599769982</v>
      </c>
      <c r="K189" s="3" t="n">
        <v>22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0.1306759417057037</v>
      </c>
      <c r="C190" s="4" t="n">
        <v>1.449204087257385</v>
      </c>
      <c r="D190" s="4" t="n">
        <v>1.423300385475159</v>
      </c>
      <c r="E190" s="4" t="n">
        <v>0.9975000000000001</v>
      </c>
      <c r="F190" s="4" t="n">
        <v>0.5325</v>
      </c>
      <c r="G190" s="4" t="n">
        <v>0.5244393329499712</v>
      </c>
      <c r="H190" s="4" t="n">
        <v>1e-05</v>
      </c>
      <c r="I190" s="4" t="n">
        <v>0.575</v>
      </c>
      <c r="J190" s="4" t="n">
        <v>0.5514663599769982</v>
      </c>
      <c r="K190" s="3" t="n">
        <v>22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0.11959208548069</v>
      </c>
      <c r="C191" s="4" t="n">
        <v>1.449254274368286</v>
      </c>
      <c r="D191" s="4" t="n">
        <v>1.423341751098633</v>
      </c>
      <c r="E191" s="4" t="n">
        <v>0.9975000000000001</v>
      </c>
      <c r="F191" s="4" t="n">
        <v>0.5325</v>
      </c>
      <c r="G191" s="4" t="n">
        <v>0.5244393329499712</v>
      </c>
      <c r="H191" s="4" t="n">
        <v>1e-05</v>
      </c>
      <c r="I191" s="4" t="n">
        <v>0.575</v>
      </c>
      <c r="J191" s="4" t="n">
        <v>0.5514663599769982</v>
      </c>
      <c r="K191" s="3" t="n">
        <v>22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0.1313157081604004</v>
      </c>
      <c r="C192" s="4" t="n">
        <v>1.449317336082458</v>
      </c>
      <c r="D192" s="4" t="n">
        <v>1.42340362071991</v>
      </c>
      <c r="E192" s="4" t="n">
        <v>0.9975000000000001</v>
      </c>
      <c r="F192" s="4" t="n">
        <v>0.5325</v>
      </c>
      <c r="G192" s="4" t="n">
        <v>0.5244393329499712</v>
      </c>
      <c r="H192" s="4" t="n">
        <v>1e-05</v>
      </c>
      <c r="I192" s="4" t="n">
        <v>0.575</v>
      </c>
      <c r="J192" s="4" t="n">
        <v>0.5514663599769982</v>
      </c>
      <c r="K192" s="3" t="n">
        <v>22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0.1243755593895912</v>
      </c>
      <c r="C193" s="4" t="n">
        <v>1.449368715286255</v>
      </c>
      <c r="D193" s="4" t="n">
        <v>1.423460245132446</v>
      </c>
      <c r="E193" s="4" t="n">
        <v>0.9975000000000001</v>
      </c>
      <c r="F193" s="4" t="n">
        <v>0.5325</v>
      </c>
      <c r="G193" s="4" t="n">
        <v>0.5244393329499712</v>
      </c>
      <c r="H193" s="4" t="n">
        <v>1e-05</v>
      </c>
      <c r="I193" s="4" t="n">
        <v>0.575</v>
      </c>
      <c r="J193" s="4" t="n">
        <v>0.5514663599769982</v>
      </c>
      <c r="K193" s="3" t="n">
        <v>22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0.1334923803806305</v>
      </c>
      <c r="C194" s="4" t="n">
        <v>1.449405074119568</v>
      </c>
      <c r="D194" s="4" t="n">
        <v>1.423503279685974</v>
      </c>
      <c r="E194" s="4" t="n">
        <v>0.9975000000000001</v>
      </c>
      <c r="F194" s="4" t="n">
        <v>0.5325</v>
      </c>
      <c r="G194" s="4" t="n">
        <v>0.5244393329499712</v>
      </c>
      <c r="H194" s="4" t="n">
        <v>1e-05</v>
      </c>
      <c r="I194" s="4" t="n">
        <v>0.575</v>
      </c>
      <c r="J194" s="4" t="n">
        <v>0.5514663599769982</v>
      </c>
      <c r="K194" s="3" t="n">
        <v>22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0.1283680200576782</v>
      </c>
      <c r="C195" s="4" t="n">
        <v>1.449447751045227</v>
      </c>
      <c r="D195" s="4" t="n">
        <v>1.423555493354797</v>
      </c>
      <c r="E195" s="4" t="n">
        <v>0.9975000000000001</v>
      </c>
      <c r="F195" s="4" t="n">
        <v>0.5325</v>
      </c>
      <c r="G195" s="4" t="n">
        <v>0.5244393329499712</v>
      </c>
      <c r="H195" s="4" t="n">
        <v>1e-05</v>
      </c>
      <c r="I195" s="4" t="n">
        <v>0.575</v>
      </c>
      <c r="J195" s="4" t="n">
        <v>0.5514663599769982</v>
      </c>
      <c r="K195" s="3" t="n">
        <v>22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0.1272655576467514</v>
      </c>
      <c r="C196" s="4" t="n">
        <v>1.449501395225525</v>
      </c>
      <c r="D196" s="4" t="n">
        <v>1.423614501953125</v>
      </c>
      <c r="E196" s="4" t="n">
        <v>0.9975000000000001</v>
      </c>
      <c r="F196" s="4" t="n">
        <v>0.5325</v>
      </c>
      <c r="G196" s="4" t="n">
        <v>0.5244393329499712</v>
      </c>
      <c r="H196" s="4" t="n">
        <v>1e-05</v>
      </c>
      <c r="I196" s="4" t="n">
        <v>0.575</v>
      </c>
      <c r="J196" s="4" t="n">
        <v>0.5514663599769982</v>
      </c>
      <c r="K196" s="3" t="n">
        <v>22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0.1379836201667786</v>
      </c>
      <c r="C197" s="4" t="n">
        <v>1.449532151222229</v>
      </c>
      <c r="D197" s="4" t="n">
        <v>1.423637747764587</v>
      </c>
      <c r="E197" s="4" t="n">
        <v>0.9975000000000001</v>
      </c>
      <c r="F197" s="4" t="n">
        <v>0.5325</v>
      </c>
      <c r="G197" s="4" t="n">
        <v>0.5244393329499712</v>
      </c>
      <c r="H197" s="4" t="n">
        <v>1e-05</v>
      </c>
      <c r="I197" s="4" t="n">
        <v>0.575</v>
      </c>
      <c r="J197" s="4" t="n">
        <v>0.5514663599769982</v>
      </c>
      <c r="K197" s="3" t="n">
        <v>22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0.1439034193754196</v>
      </c>
      <c r="C198" s="4" t="n">
        <v>1.449571251869202</v>
      </c>
      <c r="D198" s="4" t="n">
        <v>1.423676609992981</v>
      </c>
      <c r="E198" s="4" t="n">
        <v>0.9975000000000001</v>
      </c>
      <c r="F198" s="4" t="n">
        <v>0.5325</v>
      </c>
      <c r="G198" s="4" t="n">
        <v>0.5244393329499712</v>
      </c>
      <c r="H198" s="4" t="n">
        <v>1e-05</v>
      </c>
      <c r="I198" s="4" t="n">
        <v>0.575</v>
      </c>
      <c r="J198" s="4" t="n">
        <v>0.5514663599769982</v>
      </c>
      <c r="K198" s="3" t="n">
        <v>22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0.127901017665863</v>
      </c>
      <c r="C199" s="4" t="n">
        <v>1.449621319770813</v>
      </c>
      <c r="D199" s="4" t="n">
        <v>1.42371654510498</v>
      </c>
      <c r="E199" s="4" t="n">
        <v>0.9975000000000001</v>
      </c>
      <c r="F199" s="4" t="n">
        <v>0.5325</v>
      </c>
      <c r="G199" s="4" t="n">
        <v>0.5244393329499712</v>
      </c>
      <c r="H199" s="4" t="n">
        <v>1e-05</v>
      </c>
      <c r="I199" s="4" t="n">
        <v>0.575</v>
      </c>
      <c r="J199" s="4" t="n">
        <v>0.5514663599769982</v>
      </c>
      <c r="K199" s="3" t="n">
        <v>22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0.1400975733995438</v>
      </c>
      <c r="C200" s="4" t="n">
        <v>1.449682950973511</v>
      </c>
      <c r="D200" s="4" t="n">
        <v>1.423767805099487</v>
      </c>
      <c r="E200" s="4" t="n">
        <v>0.9975000000000001</v>
      </c>
      <c r="F200" s="4" t="n">
        <v>0.5325</v>
      </c>
      <c r="G200" s="4" t="n">
        <v>0.5244393329499712</v>
      </c>
      <c r="H200" s="4" t="n">
        <v>1e-05</v>
      </c>
      <c r="I200" s="4" t="n">
        <v>0.575</v>
      </c>
      <c r="J200" s="4" t="n">
        <v>0.5514663599769982</v>
      </c>
      <c r="K200" s="3" t="n">
        <v>22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0.1314255148172379</v>
      </c>
      <c r="C201" s="4" t="n">
        <v>1.449745774269104</v>
      </c>
      <c r="D201" s="4" t="n">
        <v>1.423819661140442</v>
      </c>
      <c r="E201" s="4" t="n">
        <v>0.9975000000000001</v>
      </c>
      <c r="F201" s="4" t="n">
        <v>0.5325</v>
      </c>
      <c r="G201" s="4" t="n">
        <v>0.5244393329499712</v>
      </c>
      <c r="H201" s="4" t="n">
        <v>1e-05</v>
      </c>
      <c r="I201" s="4" t="n">
        <v>0.575</v>
      </c>
      <c r="J201" s="4" t="n">
        <v>0.5514663599769982</v>
      </c>
      <c r="K201" s="3" t="n">
        <v>22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0.1413664966821671</v>
      </c>
      <c r="C202" s="4" t="n">
        <v>1.449800729751587</v>
      </c>
      <c r="D202" s="4" t="n">
        <v>1.423851847648621</v>
      </c>
      <c r="E202" s="4" t="n">
        <v>0.9975000000000001</v>
      </c>
      <c r="F202" s="4" t="n">
        <v>0.5325</v>
      </c>
      <c r="G202" s="4" t="n">
        <v>0.5244393329499712</v>
      </c>
      <c r="H202" s="4" t="n">
        <v>1e-05</v>
      </c>
      <c r="I202" s="4" t="n">
        <v>0.575</v>
      </c>
      <c r="J202" s="4" t="n">
        <v>0.5514663599769982</v>
      </c>
      <c r="K202" s="3" t="n">
        <v>22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0.1268526613712311</v>
      </c>
      <c r="C203" s="4" t="n">
        <v>1.449853777885437</v>
      </c>
      <c r="D203" s="4" t="n">
        <v>1.423881530761719</v>
      </c>
      <c r="E203" s="4" t="n">
        <v>0.9975000000000001</v>
      </c>
      <c r="F203" s="4" t="n">
        <v>0.5325</v>
      </c>
      <c r="G203" s="4" t="n">
        <v>0.5244393329499712</v>
      </c>
      <c r="H203" s="4" t="n">
        <v>1e-05</v>
      </c>
      <c r="I203" s="4" t="n">
        <v>0.575</v>
      </c>
      <c r="J203" s="4" t="n">
        <v>0.5514663599769982</v>
      </c>
      <c r="K203" s="3" t="n">
        <v>22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0.1228442564606667</v>
      </c>
      <c r="C204" s="4" t="n">
        <v>1.449909925460815</v>
      </c>
      <c r="D204" s="4" t="n">
        <v>1.42392110824585</v>
      </c>
      <c r="E204" s="4" t="n">
        <v>0.9975000000000001</v>
      </c>
      <c r="F204" s="4" t="n">
        <v>0.5325</v>
      </c>
      <c r="G204" s="4" t="n">
        <v>0.5244393329499712</v>
      </c>
      <c r="H204" s="4" t="n">
        <v>1e-05</v>
      </c>
      <c r="I204" s="4" t="n">
        <v>0.575</v>
      </c>
      <c r="J204" s="4" t="n">
        <v>0.5514663599769982</v>
      </c>
      <c r="K204" s="3" t="n">
        <v>22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0.1403190791606903</v>
      </c>
      <c r="C205" s="4" t="n">
        <v>1.449954628944397</v>
      </c>
      <c r="D205" s="4" t="n">
        <v>1.423955917358398</v>
      </c>
      <c r="E205" s="4" t="n">
        <v>0.9975000000000001</v>
      </c>
      <c r="F205" s="4" t="n">
        <v>0.5325</v>
      </c>
      <c r="G205" s="4" t="n">
        <v>0.5244393329499712</v>
      </c>
      <c r="H205" s="4" t="n">
        <v>1e-05</v>
      </c>
      <c r="I205" s="4" t="n">
        <v>0.575</v>
      </c>
      <c r="J205" s="4" t="n">
        <v>0.5514663599769982</v>
      </c>
      <c r="K205" s="3" t="n">
        <v>22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0.1244230642914772</v>
      </c>
      <c r="C206" s="4" t="n">
        <v>1.449989676475525</v>
      </c>
      <c r="D206" s="4" t="n">
        <v>1.423986434936523</v>
      </c>
      <c r="E206" s="4" t="n">
        <v>0.9975000000000001</v>
      </c>
      <c r="F206" s="4" t="n">
        <v>0.5325</v>
      </c>
      <c r="G206" s="4" t="n">
        <v>0.5244393329499712</v>
      </c>
      <c r="H206" s="4" t="n">
        <v>1e-05</v>
      </c>
      <c r="I206" s="4" t="n">
        <v>0.575</v>
      </c>
      <c r="J206" s="4" t="n">
        <v>0.5514663599769982</v>
      </c>
      <c r="K206" s="3" t="n">
        <v>22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0.1285541206598282</v>
      </c>
      <c r="C207" s="4" t="n">
        <v>1.450039386749268</v>
      </c>
      <c r="D207" s="4" t="n">
        <v>1.42404305934906</v>
      </c>
      <c r="E207" s="4" t="n">
        <v>0.9975000000000001</v>
      </c>
      <c r="F207" s="4" t="n">
        <v>0.5325</v>
      </c>
      <c r="G207" s="4" t="n">
        <v>0.5244393329499712</v>
      </c>
      <c r="H207" s="4" t="n">
        <v>1e-05</v>
      </c>
      <c r="I207" s="4" t="n">
        <v>0.575</v>
      </c>
      <c r="J207" s="4" t="n">
        <v>0.5514663599769982</v>
      </c>
      <c r="K207" s="3" t="n">
        <v>22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0.1331146359443665</v>
      </c>
      <c r="C208" s="4" t="n">
        <v>1.450089693069458</v>
      </c>
      <c r="D208" s="4" t="n">
        <v>1.424103379249573</v>
      </c>
      <c r="E208" s="4" t="n">
        <v>0.9975000000000001</v>
      </c>
      <c r="F208" s="4" t="n">
        <v>0.5325</v>
      </c>
      <c r="G208" s="4" t="n">
        <v>0.5244393329499712</v>
      </c>
      <c r="H208" s="4" t="n">
        <v>1e-05</v>
      </c>
      <c r="I208" s="4" t="n">
        <v>0.575</v>
      </c>
      <c r="J208" s="4" t="n">
        <v>0.5514663599769982</v>
      </c>
      <c r="K208" s="3" t="n">
        <v>22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0.1196588352322578</v>
      </c>
      <c r="C209" s="4" t="n">
        <v>1.450136423110962</v>
      </c>
      <c r="D209" s="4" t="n">
        <v>1.424161672592163</v>
      </c>
      <c r="E209" s="4" t="n">
        <v>0.9975000000000001</v>
      </c>
      <c r="F209" s="4" t="n">
        <v>0.5325</v>
      </c>
      <c r="G209" s="4" t="n">
        <v>0.5244393329499712</v>
      </c>
      <c r="H209" s="4" t="n">
        <v>1e-05</v>
      </c>
      <c r="I209" s="4" t="n">
        <v>0.575</v>
      </c>
      <c r="J209" s="4" t="n">
        <v>0.5514663599769982</v>
      </c>
      <c r="K209" s="3" t="n">
        <v>22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0.1211541965603828</v>
      </c>
      <c r="C210" s="4" t="n">
        <v>1.450188279151917</v>
      </c>
      <c r="D210" s="4" t="n">
        <v>1.424222230911255</v>
      </c>
      <c r="E210" s="4" t="n">
        <v>0.9975000000000001</v>
      </c>
      <c r="F210" s="4" t="n">
        <v>0.5325</v>
      </c>
      <c r="G210" s="4" t="n">
        <v>0.5244393329499712</v>
      </c>
      <c r="H210" s="4" t="n">
        <v>1e-05</v>
      </c>
      <c r="I210" s="4" t="n">
        <v>0.575</v>
      </c>
      <c r="J210" s="4" t="n">
        <v>0.5514663599769982</v>
      </c>
      <c r="K210" s="3" t="n">
        <v>22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0.1250846236944199</v>
      </c>
      <c r="C211" s="4" t="n">
        <v>1.450247526168823</v>
      </c>
      <c r="D211" s="4" t="n">
        <v>1.42429792881012</v>
      </c>
      <c r="E211" s="4" t="n">
        <v>0.9975000000000001</v>
      </c>
      <c r="F211" s="4" t="n">
        <v>0.5325</v>
      </c>
      <c r="G211" s="4" t="n">
        <v>0.524151811385854</v>
      </c>
      <c r="H211" s="4" t="n">
        <v>1e-05</v>
      </c>
      <c r="I211" s="4" t="n">
        <v>0.575</v>
      </c>
      <c r="J211" s="4" t="n">
        <v>0.5514663599769982</v>
      </c>
      <c r="K211" s="3" t="n">
        <v>22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0.1376722753047943</v>
      </c>
      <c r="C212" s="4" t="n">
        <v>1.450310111045837</v>
      </c>
      <c r="D212" s="4" t="n">
        <v>1.424367070198059</v>
      </c>
      <c r="E212" s="4" t="n">
        <v>0.9975000000000001</v>
      </c>
      <c r="F212" s="4" t="n">
        <v>0.5325</v>
      </c>
      <c r="G212" s="4" t="n">
        <v>0.524151811385854</v>
      </c>
      <c r="H212" s="4" t="n">
        <v>1e-05</v>
      </c>
      <c r="I212" s="4" t="n">
        <v>0.575</v>
      </c>
      <c r="J212" s="4" t="n">
        <v>0.5514663599769982</v>
      </c>
      <c r="K212" s="3" t="n">
        <v>22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0.1370982378721237</v>
      </c>
      <c r="C213" s="4" t="n">
        <v>1.450363159179688</v>
      </c>
      <c r="D213" s="4" t="n">
        <v>1.424431204795837</v>
      </c>
      <c r="E213" s="4" t="n">
        <v>0.9975000000000001</v>
      </c>
      <c r="F213" s="4" t="n">
        <v>0.5325</v>
      </c>
      <c r="G213" s="4" t="n">
        <v>0.5238642898217366</v>
      </c>
      <c r="H213" s="4" t="n">
        <v>1e-05</v>
      </c>
      <c r="I213" s="4" t="n">
        <v>0.575</v>
      </c>
      <c r="J213" s="4" t="n">
        <v>0.5514663599769982</v>
      </c>
      <c r="K213" s="3" t="n">
        <v>22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0.1419247835874557</v>
      </c>
      <c r="C214" s="4" t="n">
        <v>1.45041835308075</v>
      </c>
      <c r="D214" s="4" t="n">
        <v>1.424500346183777</v>
      </c>
      <c r="E214" s="4" t="n">
        <v>0.9975000000000001</v>
      </c>
      <c r="F214" s="4" t="n">
        <v>0.5325</v>
      </c>
      <c r="G214" s="4" t="n">
        <v>0.5238642898217366</v>
      </c>
      <c r="H214" s="4" t="n">
        <v>1e-05</v>
      </c>
      <c r="I214" s="4" t="n">
        <v>0.575</v>
      </c>
      <c r="J214" s="4" t="n">
        <v>0.5514663599769982</v>
      </c>
      <c r="K214" s="3" t="n">
        <v>22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0.1250229328870773</v>
      </c>
      <c r="C215" s="4" t="n">
        <v>1.450481057167053</v>
      </c>
      <c r="D215" s="4" t="n">
        <v>1.42456841468811</v>
      </c>
      <c r="E215" s="4" t="n">
        <v>0.9975000000000001</v>
      </c>
      <c r="F215" s="4" t="n">
        <v>0.5325</v>
      </c>
      <c r="G215" s="4" t="n">
        <v>0.5238642898217366</v>
      </c>
      <c r="H215" s="4" t="n">
        <v>1e-05</v>
      </c>
      <c r="I215" s="4" t="n">
        <v>0.575</v>
      </c>
      <c r="J215" s="4" t="n">
        <v>0.5514663599769982</v>
      </c>
      <c r="K215" s="3" t="n">
        <v>22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0.1300459653139114</v>
      </c>
      <c r="C216" s="4" t="n">
        <v>1.45054566860199</v>
      </c>
      <c r="D216" s="4" t="n">
        <v>1.424622774124146</v>
      </c>
      <c r="E216" s="4" t="n">
        <v>0.9975000000000001</v>
      </c>
      <c r="F216" s="4" t="n">
        <v>0.5325</v>
      </c>
      <c r="G216" s="4" t="n">
        <v>0.5238642898217366</v>
      </c>
      <c r="H216" s="4" t="n">
        <v>1e-05</v>
      </c>
      <c r="I216" s="4" t="n">
        <v>0.575</v>
      </c>
      <c r="J216" s="4" t="n">
        <v>0.5514663599769982</v>
      </c>
      <c r="K216" s="3" t="n">
        <v>22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0.1400974988937378</v>
      </c>
      <c r="C217" s="4" t="n">
        <v>1.450606942176819</v>
      </c>
      <c r="D217" s="4" t="n">
        <v>1.424686312675476</v>
      </c>
      <c r="E217" s="4" t="n">
        <v>0.9975000000000001</v>
      </c>
      <c r="F217" s="4" t="n">
        <v>0.5325</v>
      </c>
      <c r="G217" s="4" t="n">
        <v>0.5238642898217366</v>
      </c>
      <c r="H217" s="4" t="n">
        <v>1e-05</v>
      </c>
      <c r="I217" s="4" t="n">
        <v>0.575</v>
      </c>
      <c r="J217" s="4" t="n">
        <v>0.5514663599769982</v>
      </c>
      <c r="K217" s="3" t="n">
        <v>22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0.1211278438568115</v>
      </c>
      <c r="C218" s="4" t="n">
        <v>1.450664162635803</v>
      </c>
      <c r="D218" s="4" t="n">
        <v>1.424755573272705</v>
      </c>
      <c r="E218" s="4" t="n">
        <v>0.9975000000000001</v>
      </c>
      <c r="F218" s="4" t="n">
        <v>0.5325</v>
      </c>
      <c r="G218" s="4" t="n">
        <v>0.5238642898217366</v>
      </c>
      <c r="H218" s="4" t="n">
        <v>1e-05</v>
      </c>
      <c r="I218" s="4" t="n">
        <v>0.575</v>
      </c>
      <c r="J218" s="4" t="n">
        <v>0.5514663599769982</v>
      </c>
      <c r="K218" s="3" t="n">
        <v>22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0.1295653134584427</v>
      </c>
      <c r="C219" s="4" t="n">
        <v>1.450708866119385</v>
      </c>
      <c r="D219" s="4" t="n">
        <v>1.424809694290161</v>
      </c>
      <c r="E219" s="4" t="n">
        <v>0.9975000000000001</v>
      </c>
      <c r="F219" s="4" t="n">
        <v>0.5325</v>
      </c>
      <c r="G219" s="4" t="n">
        <v>0.5238642898217366</v>
      </c>
      <c r="H219" s="4" t="n">
        <v>1e-05</v>
      </c>
      <c r="I219" s="4" t="n">
        <v>0.575</v>
      </c>
      <c r="J219" s="4" t="n">
        <v>0.5514663599769982</v>
      </c>
      <c r="K219" s="3" t="n">
        <v>22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0.141817718744278</v>
      </c>
      <c r="C220" s="4" t="n">
        <v>1.450741767883301</v>
      </c>
      <c r="D220" s="4" t="n">
        <v>1.42484986782074</v>
      </c>
      <c r="E220" s="4" t="n">
        <v>0.9975000000000001</v>
      </c>
      <c r="F220" s="4" t="n">
        <v>0.5325</v>
      </c>
      <c r="G220" s="4" t="n">
        <v>0.5238642898217366</v>
      </c>
      <c r="H220" s="4" t="n">
        <v>1e-05</v>
      </c>
      <c r="I220" s="4" t="n">
        <v>0.575</v>
      </c>
      <c r="J220" s="4" t="n">
        <v>0.5514663599769982</v>
      </c>
      <c r="K220" s="3" t="n">
        <v>22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0.1271855980157852</v>
      </c>
      <c r="C221" s="4" t="n">
        <v>1.450794339179993</v>
      </c>
      <c r="D221" s="4" t="n">
        <v>1.424911618232727</v>
      </c>
      <c r="E221" s="4" t="n">
        <v>0.9975000000000001</v>
      </c>
      <c r="F221" s="4" t="n">
        <v>0.5325</v>
      </c>
      <c r="G221" s="4" t="n">
        <v>0.5235767682576193</v>
      </c>
      <c r="H221" s="4" t="n">
        <v>1e-05</v>
      </c>
      <c r="I221" s="4" t="n">
        <v>0.575</v>
      </c>
      <c r="J221" s="4" t="n">
        <v>0.5514663599769982</v>
      </c>
      <c r="K221" s="3" t="n">
        <v>22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0.1382172405719757</v>
      </c>
      <c r="C222" s="4" t="n">
        <v>1.450837969779968</v>
      </c>
      <c r="D222" s="4" t="n">
        <v>1.424953460693359</v>
      </c>
      <c r="E222" s="4" t="n">
        <v>0.9975000000000001</v>
      </c>
      <c r="F222" s="4" t="n">
        <v>0.5325</v>
      </c>
      <c r="G222" s="4" t="n">
        <v>0.5235767682576193</v>
      </c>
      <c r="H222" s="4" t="n">
        <v>1e-05</v>
      </c>
      <c r="I222" s="4" t="n">
        <v>0.575</v>
      </c>
      <c r="J222" s="4" t="n">
        <v>0.5514663599769982</v>
      </c>
      <c r="K222" s="3" t="n">
        <v>22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0.1327829360961914</v>
      </c>
      <c r="C223" s="4" t="n">
        <v>1.450879812240601</v>
      </c>
      <c r="D223" s="4" t="n">
        <v>1.424992442131042</v>
      </c>
      <c r="E223" s="4" t="n">
        <v>0.9975000000000001</v>
      </c>
      <c r="F223" s="4" t="n">
        <v>0.5325</v>
      </c>
      <c r="G223" s="4" t="n">
        <v>0.523289246693502</v>
      </c>
      <c r="H223" s="4" t="n">
        <v>1e-05</v>
      </c>
      <c r="I223" s="4" t="n">
        <v>0.575</v>
      </c>
      <c r="J223" s="4" t="n">
        <v>0.5514663599769982</v>
      </c>
      <c r="K223" s="3" t="n">
        <v>22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0.1267846524715424</v>
      </c>
      <c r="C224" s="4" t="n">
        <v>1.450927734375</v>
      </c>
      <c r="D224" s="4" t="n">
        <v>1.425036668777466</v>
      </c>
      <c r="E224" s="4" t="n">
        <v>0.9975000000000001</v>
      </c>
      <c r="F224" s="4" t="n">
        <v>0.5325</v>
      </c>
      <c r="G224" s="4" t="n">
        <v>0.523289246693502</v>
      </c>
      <c r="H224" s="4" t="n">
        <v>1e-05</v>
      </c>
      <c r="I224" s="4" t="n">
        <v>0.575</v>
      </c>
      <c r="J224" s="4" t="n">
        <v>0.5514663599769982</v>
      </c>
      <c r="K224" s="3" t="n">
        <v>22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0.136817455291748</v>
      </c>
      <c r="C225" s="4" t="n">
        <v>1.450960040092468</v>
      </c>
      <c r="D225" s="4" t="n">
        <v>1.425078153610229</v>
      </c>
      <c r="E225" s="4" t="n">
        <v>0.9975000000000001</v>
      </c>
      <c r="F225" s="4" t="n">
        <v>0.5325</v>
      </c>
      <c r="G225" s="4" t="n">
        <v>0.5235767682576193</v>
      </c>
      <c r="H225" s="4" t="n">
        <v>1e-05</v>
      </c>
      <c r="I225" s="4" t="n">
        <v>0.575</v>
      </c>
      <c r="J225" s="4" t="n">
        <v>0.5514663599769982</v>
      </c>
      <c r="K225" s="3" t="n">
        <v>22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0.1338690221309662</v>
      </c>
      <c r="C226" s="4" t="n">
        <v>1.450964331626892</v>
      </c>
      <c r="D226" s="4" t="n">
        <v>1.425103068351746</v>
      </c>
      <c r="E226" s="4" t="n">
        <v>0.9975000000000001</v>
      </c>
      <c r="F226" s="4" t="n">
        <v>0.5325</v>
      </c>
      <c r="G226" s="4" t="n">
        <v>0.5235767682576193</v>
      </c>
      <c r="H226" s="4" t="n">
        <v>1e-05</v>
      </c>
      <c r="I226" s="4" t="n">
        <v>0.575</v>
      </c>
      <c r="J226" s="4" t="n">
        <v>0.5514663599769982</v>
      </c>
      <c r="K226" s="3" t="n">
        <v>22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0.1272699236869812</v>
      </c>
      <c r="C227" s="4" t="n">
        <v>1.450953364372253</v>
      </c>
      <c r="D227" s="4" t="n">
        <v>1.425105929374695</v>
      </c>
      <c r="E227" s="4" t="n">
        <v>0.9975000000000001</v>
      </c>
      <c r="F227" s="4" t="n">
        <v>0.5325</v>
      </c>
      <c r="G227" s="4" t="n">
        <v>0.5235767682576193</v>
      </c>
      <c r="H227" s="4" t="n">
        <v>1e-05</v>
      </c>
      <c r="I227" s="4" t="n">
        <v>0.575</v>
      </c>
      <c r="J227" s="4" t="n">
        <v>0.5514663599769982</v>
      </c>
      <c r="K227" s="3" t="n">
        <v>22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0.1232175156474113</v>
      </c>
      <c r="C228" s="4" t="n">
        <v>1.450949668884277</v>
      </c>
      <c r="D228" s="4" t="n">
        <v>1.425119876861572</v>
      </c>
      <c r="E228" s="4" t="n">
        <v>0.9975000000000001</v>
      </c>
      <c r="F228" s="4" t="n">
        <v>0.5325</v>
      </c>
      <c r="G228" s="4" t="n">
        <v>0.5235767682576193</v>
      </c>
      <c r="H228" s="4" t="n">
        <v>1e-05</v>
      </c>
      <c r="I228" s="4" t="n">
        <v>0.575</v>
      </c>
      <c r="J228" s="4" t="n">
        <v>0.5514663599769982</v>
      </c>
      <c r="K228" s="3" t="n">
        <v>22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0.1308197230100632</v>
      </c>
      <c r="C229" s="4" t="n">
        <v>1.450926065444946</v>
      </c>
      <c r="D229" s="4" t="n">
        <v>1.425112962722778</v>
      </c>
      <c r="E229" s="4" t="n">
        <v>0.9975000000000001</v>
      </c>
      <c r="F229" s="4" t="n">
        <v>0.5325</v>
      </c>
      <c r="G229" s="4" t="n">
        <v>0.523289246693502</v>
      </c>
      <c r="H229" s="4" t="n">
        <v>1e-05</v>
      </c>
      <c r="I229" s="4" t="n">
        <v>0.575</v>
      </c>
      <c r="J229" s="4" t="n">
        <v>0.5514663599769982</v>
      </c>
      <c r="K229" s="3" t="n">
        <v>22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0.1295876950025558</v>
      </c>
      <c r="C230" s="4" t="n">
        <v>1.450916647911072</v>
      </c>
      <c r="D230" s="4" t="n">
        <v>1.425109028816223</v>
      </c>
      <c r="E230" s="4" t="n">
        <v>0.9975000000000001</v>
      </c>
      <c r="F230" s="4" t="n">
        <v>0.5325</v>
      </c>
      <c r="G230" s="4" t="n">
        <v>0.523289246693502</v>
      </c>
      <c r="H230" s="4" t="n">
        <v>1e-05</v>
      </c>
      <c r="I230" s="4" t="n">
        <v>0.575</v>
      </c>
      <c r="J230" s="4" t="n">
        <v>0.5514663599769982</v>
      </c>
      <c r="K230" s="3" t="n">
        <v>22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0.1316317319869995</v>
      </c>
      <c r="C231" s="4" t="n">
        <v>1.450895071029663</v>
      </c>
      <c r="D231" s="4" t="n">
        <v>1.425095915794373</v>
      </c>
      <c r="E231" s="4" t="n">
        <v>0.9975000000000001</v>
      </c>
      <c r="F231" s="4" t="n">
        <v>0.5325</v>
      </c>
      <c r="G231" s="4" t="n">
        <v>0.523289246693502</v>
      </c>
      <c r="H231" s="4" t="n">
        <v>1e-05</v>
      </c>
      <c r="I231" s="4" t="n">
        <v>0.575</v>
      </c>
      <c r="J231" s="4" t="n">
        <v>0.5514663599769982</v>
      </c>
      <c r="K231" s="3" t="n">
        <v>22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0.1243173405528069</v>
      </c>
      <c r="C232" s="4" t="n">
        <v>1.450870394706726</v>
      </c>
      <c r="D232" s="4" t="n">
        <v>1.425066113471985</v>
      </c>
      <c r="E232" s="4" t="n">
        <v>0.9975000000000001</v>
      </c>
      <c r="F232" s="4" t="n">
        <v>0.5325</v>
      </c>
      <c r="G232" s="4" t="n">
        <v>0.5235767682576193</v>
      </c>
      <c r="H232" s="4" t="n">
        <v>1e-05</v>
      </c>
      <c r="I232" s="4" t="n">
        <v>0.575</v>
      </c>
      <c r="J232" s="4" t="n">
        <v>0.5514663599769982</v>
      </c>
      <c r="K232" s="3" t="n">
        <v>22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0.1342986524105072</v>
      </c>
      <c r="C233" s="4" t="n">
        <v>1.450858116149902</v>
      </c>
      <c r="D233" s="4" t="n">
        <v>1.425049543380737</v>
      </c>
      <c r="E233" s="4" t="n">
        <v>0.9975000000000001</v>
      </c>
      <c r="F233" s="4" t="n">
        <v>0.5325</v>
      </c>
      <c r="G233" s="4" t="n">
        <v>0.5235767682576193</v>
      </c>
      <c r="H233" s="4" t="n">
        <v>1e-05</v>
      </c>
      <c r="I233" s="4" t="n">
        <v>0.575</v>
      </c>
      <c r="J233" s="4" t="n">
        <v>0.5514663599769982</v>
      </c>
      <c r="K233" s="3" t="n">
        <v>22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0.1247840821743011</v>
      </c>
      <c r="C234" s="4" t="n">
        <v>1.450827598571777</v>
      </c>
      <c r="D234" s="4" t="n">
        <v>1.425016164779663</v>
      </c>
      <c r="E234" s="4" t="n">
        <v>0.9975000000000001</v>
      </c>
      <c r="F234" s="4" t="n">
        <v>0.5325</v>
      </c>
      <c r="G234" s="4" t="n">
        <v>0.5235767682576193</v>
      </c>
      <c r="H234" s="4" t="n">
        <v>1e-05</v>
      </c>
      <c r="I234" s="4" t="n">
        <v>0.575</v>
      </c>
      <c r="J234" s="4" t="n">
        <v>0.5514663599769982</v>
      </c>
      <c r="K234" s="3" t="n">
        <v>22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0.1386801153421402</v>
      </c>
      <c r="C235" s="4" t="n">
        <v>1.450791954994202</v>
      </c>
      <c r="D235" s="4" t="n">
        <v>1.424978256225586</v>
      </c>
      <c r="E235" s="4" t="n">
        <v>0.9975000000000001</v>
      </c>
      <c r="F235" s="4" t="n">
        <v>0.5325</v>
      </c>
      <c r="G235" s="4" t="n">
        <v>0.5235767682576193</v>
      </c>
      <c r="H235" s="4" t="n">
        <v>1e-05</v>
      </c>
      <c r="I235" s="4" t="n">
        <v>0.575</v>
      </c>
      <c r="J235" s="4" t="n">
        <v>0.5514663599769982</v>
      </c>
      <c r="K235" s="3" t="n">
        <v>22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0.1220755577087402</v>
      </c>
      <c r="C236" s="4" t="n">
        <v>1.450731515884399</v>
      </c>
      <c r="D236" s="4" t="n">
        <v>1.424917459487915</v>
      </c>
      <c r="E236" s="4" t="n">
        <v>0.9975000000000001</v>
      </c>
      <c r="F236" s="4" t="n">
        <v>0.53</v>
      </c>
      <c r="G236" s="4" t="n">
        <v>0.5238642898217366</v>
      </c>
      <c r="H236" s="4" t="n">
        <v>1e-05</v>
      </c>
      <c r="I236" s="4" t="n">
        <v>0.575</v>
      </c>
      <c r="J236" s="4" t="n">
        <v>0.5514663599769982</v>
      </c>
      <c r="K236" s="3" t="n">
        <v>22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0.1478689908981323</v>
      </c>
      <c r="C237" s="4" t="n">
        <v>1.450657606124878</v>
      </c>
      <c r="D237" s="4" t="n">
        <v>1.424842834472656</v>
      </c>
      <c r="E237" s="4" t="n">
        <v>0.9975000000000001</v>
      </c>
      <c r="F237" s="4" t="n">
        <v>0.53</v>
      </c>
      <c r="G237" s="4" t="n">
        <v>0.5238642898217366</v>
      </c>
      <c r="H237" s="4" t="n">
        <v>1e-05</v>
      </c>
      <c r="I237" s="4" t="n">
        <v>0.575</v>
      </c>
      <c r="J237" s="4" t="n">
        <v>0.5514663599769982</v>
      </c>
      <c r="K237" s="3" t="n">
        <v>22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0.1320855021476746</v>
      </c>
      <c r="C238" s="4" t="n">
        <v>1.450605273246765</v>
      </c>
      <c r="D238" s="4" t="n">
        <v>1.424794912338257</v>
      </c>
      <c r="E238" s="4" t="n">
        <v>0.9975000000000001</v>
      </c>
      <c r="F238" s="4" t="n">
        <v>0.53</v>
      </c>
      <c r="G238" s="4" t="n">
        <v>0.5238642898217366</v>
      </c>
      <c r="H238" s="4" t="n">
        <v>1e-05</v>
      </c>
      <c r="I238" s="4" t="n">
        <v>0.575</v>
      </c>
      <c r="J238" s="4" t="n">
        <v>0.5514663599769982</v>
      </c>
      <c r="K238" s="3" t="n">
        <v>22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0.1413355767726898</v>
      </c>
      <c r="C239" s="4" t="n">
        <v>1.450559377670288</v>
      </c>
      <c r="D239" s="4" t="n">
        <v>1.424761056900024</v>
      </c>
      <c r="E239" s="4" t="n">
        <v>0.9975000000000001</v>
      </c>
      <c r="F239" s="4" t="n">
        <v>0.53</v>
      </c>
      <c r="G239" s="4" t="n">
        <v>0.5238642898217366</v>
      </c>
      <c r="H239" s="4" t="n">
        <v>1e-05</v>
      </c>
      <c r="I239" s="4" t="n">
        <v>0.575</v>
      </c>
      <c r="J239" s="4" t="n">
        <v>0.5514663599769982</v>
      </c>
      <c r="K239" s="3" t="n">
        <v>22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0.1276111453771591</v>
      </c>
      <c r="C240" s="4" t="n">
        <v>1.450535416603088</v>
      </c>
      <c r="D240" s="4" t="n">
        <v>1.424739837646484</v>
      </c>
      <c r="E240" s="4" t="n">
        <v>0.9975000000000001</v>
      </c>
      <c r="F240" s="4" t="n">
        <v>0.53</v>
      </c>
      <c r="G240" s="4" t="n">
        <v>0.524151811385854</v>
      </c>
      <c r="H240" s="4" t="n">
        <v>1e-05</v>
      </c>
      <c r="I240" s="4" t="n">
        <v>0.575</v>
      </c>
      <c r="J240" s="4" t="n">
        <v>0.5514663599769982</v>
      </c>
      <c r="K240" s="3" t="n">
        <v>22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0.1329875588417053</v>
      </c>
      <c r="C241" s="4" t="n">
        <v>1.450504660606384</v>
      </c>
      <c r="D241" s="4" t="n">
        <v>1.424716234207153</v>
      </c>
      <c r="E241" s="4" t="n">
        <v>0.9975000000000001</v>
      </c>
      <c r="F241" s="4" t="n">
        <v>0.53</v>
      </c>
      <c r="G241" s="4" t="n">
        <v>0.524151811385854</v>
      </c>
      <c r="H241" s="4" t="n">
        <v>1e-05</v>
      </c>
      <c r="I241" s="4" t="n">
        <v>0.575</v>
      </c>
      <c r="J241" s="4" t="n">
        <v>0.5514663599769982</v>
      </c>
      <c r="K241" s="3" t="n">
        <v>22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0.1327804327011108</v>
      </c>
      <c r="C242" s="4" t="n">
        <v>1.450477957725525</v>
      </c>
      <c r="D242" s="4" t="n">
        <v>1.424705266952515</v>
      </c>
      <c r="E242" s="4" t="n">
        <v>0.9975000000000001</v>
      </c>
      <c r="F242" s="4" t="n">
        <v>0.53</v>
      </c>
      <c r="G242" s="4" t="n">
        <v>0.524151811385854</v>
      </c>
      <c r="H242" s="4" t="n">
        <v>1e-05</v>
      </c>
      <c r="I242" s="4" t="n">
        <v>0.575</v>
      </c>
      <c r="J242" s="4" t="n">
        <v>0.5514663599769982</v>
      </c>
      <c r="K242" s="3" t="n">
        <v>22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0.1353674083948135</v>
      </c>
      <c r="C243" s="4" t="n">
        <v>1.450463891029358</v>
      </c>
      <c r="D243" s="4" t="n">
        <v>1.424706101417542</v>
      </c>
      <c r="E243" s="4" t="n">
        <v>0.9975000000000001</v>
      </c>
      <c r="F243" s="4" t="n">
        <v>0.53</v>
      </c>
      <c r="G243" s="4" t="n">
        <v>0.524151811385854</v>
      </c>
      <c r="H243" s="4" t="n">
        <v>1e-05</v>
      </c>
      <c r="I243" s="4" t="n">
        <v>0.575</v>
      </c>
      <c r="J243" s="4" t="n">
        <v>0.5514663599769982</v>
      </c>
      <c r="K243" s="3" t="n">
        <v>22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0.1455479562282562</v>
      </c>
      <c r="C244" s="4" t="n">
        <v>1.450452923774719</v>
      </c>
      <c r="D244" s="4" t="n">
        <v>1.424711227416992</v>
      </c>
      <c r="E244" s="4" t="n">
        <v>0.9975000000000001</v>
      </c>
      <c r="F244" s="4" t="n">
        <v>0.53</v>
      </c>
      <c r="G244" s="4" t="n">
        <v>0.524151811385854</v>
      </c>
      <c r="H244" s="4" t="n">
        <v>1e-05</v>
      </c>
      <c r="I244" s="4" t="n">
        <v>0.575</v>
      </c>
      <c r="J244" s="4" t="n">
        <v>0.5514663599769982</v>
      </c>
      <c r="K244" s="3" t="n">
        <v>22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0.1227104067802429</v>
      </c>
      <c r="C245" s="4" t="n">
        <v>1.450435280799866</v>
      </c>
      <c r="D245" s="4" t="n">
        <v>1.424700856208801</v>
      </c>
      <c r="E245" s="4" t="n">
        <v>0.9975000000000001</v>
      </c>
      <c r="F245" s="4" t="n">
        <v>0.53</v>
      </c>
      <c r="G245" s="4" t="n">
        <v>0.5244393329499712</v>
      </c>
      <c r="H245" s="4" t="n">
        <v>1e-05</v>
      </c>
      <c r="I245" s="4" t="n">
        <v>0.575</v>
      </c>
      <c r="J245" s="4" t="n">
        <v>0.5514663599769982</v>
      </c>
      <c r="K245" s="3" t="n">
        <v>22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0.1226426512002945</v>
      </c>
      <c r="C246" s="4" t="n">
        <v>1.450435996055603</v>
      </c>
      <c r="D246" s="4" t="n">
        <v>1.4247145652771</v>
      </c>
      <c r="E246" s="4" t="n">
        <v>0.9975000000000001</v>
      </c>
      <c r="F246" s="4" t="n">
        <v>0.53</v>
      </c>
      <c r="G246" s="4" t="n">
        <v>0.5244393329499712</v>
      </c>
      <c r="H246" s="4" t="n">
        <v>1e-05</v>
      </c>
      <c r="I246" s="4" t="n">
        <v>0.575</v>
      </c>
      <c r="J246" s="4" t="n">
        <v>0.5514663599769982</v>
      </c>
      <c r="K246" s="3" t="n">
        <v>22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0.13172946870327</v>
      </c>
      <c r="C247" s="4" t="n">
        <v>1.450444459915161</v>
      </c>
      <c r="D247" s="4" t="n">
        <v>1.424739599227905</v>
      </c>
      <c r="E247" s="4" t="n">
        <v>0.9975000000000001</v>
      </c>
      <c r="F247" s="4" t="n">
        <v>0.53</v>
      </c>
      <c r="G247" s="4" t="n">
        <v>0.5244393329499712</v>
      </c>
      <c r="H247" s="4" t="n">
        <v>1e-05</v>
      </c>
      <c r="I247" s="4" t="n">
        <v>0.575</v>
      </c>
      <c r="J247" s="4" t="n">
        <v>0.5514663599769982</v>
      </c>
      <c r="K247" s="3" t="n">
        <v>22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0.1353780329227448</v>
      </c>
      <c r="C248" s="4" t="n">
        <v>1.450422167778015</v>
      </c>
      <c r="D248" s="4" t="n">
        <v>1.424721837043762</v>
      </c>
      <c r="E248" s="4" t="n">
        <v>0.9975000000000001</v>
      </c>
      <c r="F248" s="4" t="n">
        <v>0.53</v>
      </c>
      <c r="G248" s="4" t="n">
        <v>0.5244393329499712</v>
      </c>
      <c r="H248" s="4" t="n">
        <v>1e-05</v>
      </c>
      <c r="I248" s="4" t="n">
        <v>0.575</v>
      </c>
      <c r="J248" s="4" t="n">
        <v>0.5514663599769982</v>
      </c>
      <c r="K248" s="3" t="n">
        <v>22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0.1254805326461792</v>
      </c>
      <c r="C249" s="4" t="n">
        <v>1.450375080108643</v>
      </c>
      <c r="D249" s="4" t="n">
        <v>1.424686908721924</v>
      </c>
      <c r="E249" s="4" t="n">
        <v>0.9975000000000001</v>
      </c>
      <c r="F249" s="4" t="n">
        <v>0.53</v>
      </c>
      <c r="G249" s="4" t="n">
        <v>0.5247268545140885</v>
      </c>
      <c r="H249" s="4" t="n">
        <v>1e-05</v>
      </c>
      <c r="I249" s="4" t="n">
        <v>0.575</v>
      </c>
      <c r="J249" s="4" t="n">
        <v>0.5514663599769982</v>
      </c>
      <c r="K249" s="3" t="n">
        <v>22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0.125703364610672</v>
      </c>
      <c r="C250" s="4" t="n">
        <v>1.450353384017944</v>
      </c>
      <c r="D250" s="4" t="n">
        <v>1.424681425094604</v>
      </c>
      <c r="E250" s="4" t="n">
        <v>0.9975000000000001</v>
      </c>
      <c r="F250" s="4" t="n">
        <v>0.53</v>
      </c>
      <c r="G250" s="4" t="n">
        <v>0.5244393329499712</v>
      </c>
      <c r="H250" s="4" t="n">
        <v>1e-05</v>
      </c>
      <c r="I250" s="4" t="n">
        <v>0.575</v>
      </c>
      <c r="J250" s="4" t="n">
        <v>0.5514663599769982</v>
      </c>
      <c r="K250" s="3" t="n">
        <v>22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0.1343905478715897</v>
      </c>
      <c r="C251" s="4" t="n">
        <v>1.450343728065491</v>
      </c>
      <c r="D251" s="4" t="n">
        <v>1.424686431884766</v>
      </c>
      <c r="E251" s="4" t="n">
        <v>0.9975000000000001</v>
      </c>
      <c r="F251" s="4" t="n">
        <v>0.53</v>
      </c>
      <c r="G251" s="4" t="n">
        <v>0.5244393329499712</v>
      </c>
      <c r="H251" s="4" t="n">
        <v>1e-05</v>
      </c>
      <c r="I251" s="4" t="n">
        <v>0.575</v>
      </c>
      <c r="J251" s="4" t="n">
        <v>0.5514663599769982</v>
      </c>
      <c r="K251" s="3" t="n">
        <v>22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0.136641338467598</v>
      </c>
      <c r="C252" s="4" t="n">
        <v>1.450339794158936</v>
      </c>
      <c r="D252" s="4" t="n">
        <v>1.424705862998962</v>
      </c>
      <c r="E252" s="4" t="n">
        <v>0.9975000000000001</v>
      </c>
      <c r="F252" s="4" t="n">
        <v>0.53</v>
      </c>
      <c r="G252" s="4" t="n">
        <v>0.5244393329499712</v>
      </c>
      <c r="H252" s="4" t="n">
        <v>1e-05</v>
      </c>
      <c r="I252" s="4" t="n">
        <v>0.575</v>
      </c>
      <c r="J252" s="4" t="n">
        <v>0.5514663599769982</v>
      </c>
      <c r="K252" s="3" t="n">
        <v>22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0.1269180923700333</v>
      </c>
      <c r="C253" s="4" t="n">
        <v>1.4503493309021</v>
      </c>
      <c r="D253" s="4" t="n">
        <v>1.424739241600037</v>
      </c>
      <c r="E253" s="4" t="n">
        <v>0.9975000000000001</v>
      </c>
      <c r="F253" s="4" t="n">
        <v>0.53</v>
      </c>
      <c r="G253" s="4" t="n">
        <v>0.5244393329499712</v>
      </c>
      <c r="H253" s="4" t="n">
        <v>1e-05</v>
      </c>
      <c r="I253" s="4" t="n">
        <v>0.575</v>
      </c>
      <c r="J253" s="4" t="n">
        <v>0.5514663599769982</v>
      </c>
      <c r="K253" s="3" t="n">
        <v>22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0.1213731169700623</v>
      </c>
      <c r="C254" s="4" t="n">
        <v>1.450357913970947</v>
      </c>
      <c r="D254" s="4" t="n">
        <v>1.424786806106567</v>
      </c>
      <c r="E254" s="4" t="n">
        <v>0.9975000000000001</v>
      </c>
      <c r="F254" s="4" t="n">
        <v>0.53</v>
      </c>
      <c r="G254" s="4" t="n">
        <v>0.5247268545140885</v>
      </c>
      <c r="H254" s="4" t="n">
        <v>1e-05</v>
      </c>
      <c r="I254" s="4" t="n">
        <v>0.575</v>
      </c>
      <c r="J254" s="4" t="n">
        <v>0.5514663599769982</v>
      </c>
      <c r="K254" s="3" t="n">
        <v>22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0.1298022568225861</v>
      </c>
      <c r="C255" s="4" t="n">
        <v>1.450369596481323</v>
      </c>
      <c r="D255" s="4" t="n">
        <v>1.42483913898468</v>
      </c>
      <c r="E255" s="4" t="n">
        <v>0.9975000000000001</v>
      </c>
      <c r="F255" s="4" t="n">
        <v>0.53</v>
      </c>
      <c r="G255" s="4" t="n">
        <v>0.5247268545140885</v>
      </c>
      <c r="H255" s="4" t="n">
        <v>1e-05</v>
      </c>
      <c r="I255" s="4" t="n">
        <v>0.575</v>
      </c>
      <c r="J255" s="4" t="n">
        <v>0.5514663599769982</v>
      </c>
      <c r="K255" s="3" t="n">
        <v>22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0.1403845995664597</v>
      </c>
      <c r="C256" s="4" t="n">
        <v>1.450363755226135</v>
      </c>
      <c r="D256" s="4" t="n">
        <v>1.424856901168823</v>
      </c>
      <c r="E256" s="4" t="n">
        <v>0.9975000000000001</v>
      </c>
      <c r="F256" s="4" t="n">
        <v>0.53</v>
      </c>
      <c r="G256" s="4" t="n">
        <v>0.5247268545140885</v>
      </c>
      <c r="H256" s="4" t="n">
        <v>1e-05</v>
      </c>
      <c r="I256" s="4" t="n">
        <v>0.575</v>
      </c>
      <c r="J256" s="4" t="n">
        <v>0.5514663599769982</v>
      </c>
      <c r="K256" s="3" t="n">
        <v>22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0.1358611434698105</v>
      </c>
      <c r="C257" s="4" t="n">
        <v>1.4503493309021</v>
      </c>
      <c r="D257" s="4" t="n">
        <v>1.424860239028931</v>
      </c>
      <c r="E257" s="4" t="n">
        <v>0.9975000000000001</v>
      </c>
      <c r="F257" s="4" t="n">
        <v>0.53</v>
      </c>
      <c r="G257" s="4" t="n">
        <v>0.5247268545140885</v>
      </c>
      <c r="H257" s="4" t="n">
        <v>1e-05</v>
      </c>
      <c r="I257" s="4" t="n">
        <v>0.575</v>
      </c>
      <c r="J257" s="4" t="n">
        <v>0.5514663599769982</v>
      </c>
      <c r="K257" s="3" t="n">
        <v>22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0.1269999444484711</v>
      </c>
      <c r="C258" s="4" t="n">
        <v>1.450339674949646</v>
      </c>
      <c r="D258" s="4" t="n">
        <v>1.424868941307068</v>
      </c>
      <c r="E258" s="4" t="n">
        <v>0.9975000000000001</v>
      </c>
      <c r="F258" s="4" t="n">
        <v>0.53</v>
      </c>
      <c r="G258" s="4" t="n">
        <v>0.5247268545140885</v>
      </c>
      <c r="H258" s="4" t="n">
        <v>1e-05</v>
      </c>
      <c r="I258" s="4" t="n">
        <v>0.575</v>
      </c>
      <c r="J258" s="4" t="n">
        <v>0.5514663599769982</v>
      </c>
      <c r="K258" s="3" t="n">
        <v>22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0.1205347999930382</v>
      </c>
      <c r="C259" s="4" t="n">
        <v>1.450352072715759</v>
      </c>
      <c r="D259" s="4" t="n">
        <v>1.424901366233826</v>
      </c>
      <c r="E259" s="4" t="n">
        <v>0.9975000000000001</v>
      </c>
      <c r="F259" s="4" t="n">
        <v>0.53</v>
      </c>
      <c r="G259" s="4" t="n">
        <v>0.5244393329499712</v>
      </c>
      <c r="H259" s="4" t="n">
        <v>1e-05</v>
      </c>
      <c r="I259" s="4" t="n">
        <v>0.575</v>
      </c>
      <c r="J259" s="4" t="n">
        <v>0.5514663599769982</v>
      </c>
      <c r="K259" s="3" t="n">
        <v>22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0.1240243464708328</v>
      </c>
      <c r="C260" s="4" t="n">
        <v>1.450369000434875</v>
      </c>
      <c r="D260" s="4" t="n">
        <v>1.424927353858948</v>
      </c>
      <c r="E260" s="4" t="n">
        <v>0.9975000000000001</v>
      </c>
      <c r="F260" s="4" t="n">
        <v>0.53</v>
      </c>
      <c r="G260" s="4" t="n">
        <v>0.5244393329499712</v>
      </c>
      <c r="H260" s="4" t="n">
        <v>1e-05</v>
      </c>
      <c r="I260" s="4" t="n">
        <v>0.575</v>
      </c>
      <c r="J260" s="4" t="n">
        <v>0.5514663599769982</v>
      </c>
      <c r="K260" s="3" t="n">
        <v>22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0.1346328556537628</v>
      </c>
      <c r="C261" s="4" t="n">
        <v>1.450390338897705</v>
      </c>
      <c r="D261" s="4" t="n">
        <v>1.424962520599365</v>
      </c>
      <c r="E261" s="4" t="n">
        <v>0.9975000000000001</v>
      </c>
      <c r="F261" s="4" t="n">
        <v>0.53</v>
      </c>
      <c r="G261" s="4" t="n">
        <v>0.5244393329499712</v>
      </c>
      <c r="H261" s="4" t="n">
        <v>1e-05</v>
      </c>
      <c r="I261" s="4" t="n">
        <v>0.575</v>
      </c>
      <c r="J261" s="4" t="n">
        <v>0.5514663599769982</v>
      </c>
      <c r="K261" s="3" t="n">
        <v>22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0.1373397707939148</v>
      </c>
      <c r="C262" s="4" t="n">
        <v>1.450409293174744</v>
      </c>
      <c r="D262" s="4" t="n">
        <v>1.425005316734314</v>
      </c>
      <c r="E262" s="4" t="n">
        <v>0.9975000000000001</v>
      </c>
      <c r="F262" s="4" t="n">
        <v>0.53</v>
      </c>
      <c r="G262" s="4" t="n">
        <v>0.5244393329499712</v>
      </c>
      <c r="H262" s="4" t="n">
        <v>1e-05</v>
      </c>
      <c r="I262" s="4" t="n">
        <v>0.575</v>
      </c>
      <c r="J262" s="4" t="n">
        <v>0.5514663599769982</v>
      </c>
      <c r="K262" s="3" t="n">
        <v>22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0.1314470916986465</v>
      </c>
      <c r="C263" s="4" t="n">
        <v>1.450427532196045</v>
      </c>
      <c r="D263" s="4" t="n">
        <v>1.425049066543579</v>
      </c>
      <c r="E263" s="4" t="n">
        <v>0.9975000000000001</v>
      </c>
      <c r="F263" s="4" t="n">
        <v>0.53</v>
      </c>
      <c r="G263" s="4" t="n">
        <v>0.5244393329499712</v>
      </c>
      <c r="H263" s="4" t="n">
        <v>1e-05</v>
      </c>
      <c r="I263" s="4" t="n">
        <v>0.575</v>
      </c>
      <c r="J263" s="4" t="n">
        <v>0.5514663599769982</v>
      </c>
      <c r="K263" s="3" t="n">
        <v>22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0.1246659979224205</v>
      </c>
      <c r="C264" s="4" t="n">
        <v>1.450443387031555</v>
      </c>
      <c r="D264" s="4" t="n">
        <v>1.425075888633728</v>
      </c>
      <c r="E264" s="4" t="n">
        <v>0.9975000000000001</v>
      </c>
      <c r="F264" s="4" t="n">
        <v>0.53</v>
      </c>
      <c r="G264" s="4" t="n">
        <v>0.5244393329499712</v>
      </c>
      <c r="H264" s="4" t="n">
        <v>1e-05</v>
      </c>
      <c r="I264" s="4" t="n">
        <v>0.575</v>
      </c>
      <c r="J264" s="4" t="n">
        <v>0.5514663599769982</v>
      </c>
      <c r="K264" s="3" t="n">
        <v>22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0.1361268013715744</v>
      </c>
      <c r="C265" s="4" t="n">
        <v>1.450473785400391</v>
      </c>
      <c r="D265" s="4" t="n">
        <v>1.425114393234253</v>
      </c>
      <c r="E265" s="4" t="n">
        <v>0.9975000000000001</v>
      </c>
      <c r="F265" s="4" t="n">
        <v>0.53</v>
      </c>
      <c r="G265" s="4" t="n">
        <v>0.5244393329499712</v>
      </c>
      <c r="H265" s="4" t="n">
        <v>1e-05</v>
      </c>
      <c r="I265" s="4" t="n">
        <v>0.575</v>
      </c>
      <c r="J265" s="4" t="n">
        <v>0.5514663599769982</v>
      </c>
      <c r="K265" s="3" t="n">
        <v>22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0.1252950429916382</v>
      </c>
      <c r="C266" s="4" t="n">
        <v>1.450515270233154</v>
      </c>
      <c r="D266" s="4" t="n">
        <v>1.425171136856079</v>
      </c>
      <c r="E266" s="4" t="n">
        <v>0.9975000000000001</v>
      </c>
      <c r="F266" s="4" t="n">
        <v>0.53</v>
      </c>
      <c r="G266" s="4" t="n">
        <v>0.5244393329499712</v>
      </c>
      <c r="H266" s="4" t="n">
        <v>1e-05</v>
      </c>
      <c r="I266" s="4" t="n">
        <v>0.575</v>
      </c>
      <c r="J266" s="4" t="n">
        <v>0.5514663599769982</v>
      </c>
      <c r="K266" s="3" t="n">
        <v>22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0.126583144068718</v>
      </c>
      <c r="C267" s="4" t="n">
        <v>1.450564861297607</v>
      </c>
      <c r="D267" s="4" t="n">
        <v>1.425223350524902</v>
      </c>
      <c r="E267" s="4" t="n">
        <v>0.9975000000000001</v>
      </c>
      <c r="F267" s="4" t="n">
        <v>0.53</v>
      </c>
      <c r="G267" s="4" t="n">
        <v>0.5244393329499712</v>
      </c>
      <c r="H267" s="4" t="n">
        <v>1e-05</v>
      </c>
      <c r="I267" s="4" t="n">
        <v>0.575</v>
      </c>
      <c r="J267" s="4" t="n">
        <v>0.5514663599769982</v>
      </c>
      <c r="K267" s="3" t="n">
        <v>22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0.139130637049675</v>
      </c>
      <c r="C268" s="4" t="n">
        <v>1.450615525245667</v>
      </c>
      <c r="D268" s="4" t="n">
        <v>1.425278186798096</v>
      </c>
      <c r="E268" s="4" t="n">
        <v>0.9975000000000001</v>
      </c>
      <c r="F268" s="4" t="n">
        <v>0.53</v>
      </c>
      <c r="G268" s="4" t="n">
        <v>0.5244393329499712</v>
      </c>
      <c r="H268" s="4" t="n">
        <v>1e-05</v>
      </c>
      <c r="I268" s="4" t="n">
        <v>0.575</v>
      </c>
      <c r="J268" s="4" t="n">
        <v>0.5514663599769982</v>
      </c>
      <c r="K268" s="3" t="n">
        <v>22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0.1226434409618378</v>
      </c>
      <c r="C269" s="4" t="n">
        <v>1.4506756067276</v>
      </c>
      <c r="D269" s="4" t="n">
        <v>1.425339341163635</v>
      </c>
      <c r="E269" s="4" t="n">
        <v>0.9975000000000001</v>
      </c>
      <c r="F269" s="4" t="n">
        <v>0.53</v>
      </c>
      <c r="G269" s="4" t="n">
        <v>0.5244393329499712</v>
      </c>
      <c r="H269" s="4" t="n">
        <v>1e-05</v>
      </c>
      <c r="I269" s="4" t="n">
        <v>0.575</v>
      </c>
      <c r="J269" s="4" t="n">
        <v>0.5514663599769982</v>
      </c>
      <c r="K269" s="3" t="n">
        <v>22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0.120674192905426</v>
      </c>
      <c r="C270" s="4" t="n">
        <v>1.450748920440674</v>
      </c>
      <c r="D270" s="4" t="n">
        <v>1.425414681434631</v>
      </c>
      <c r="E270" s="4" t="n">
        <v>0.9975000000000001</v>
      </c>
      <c r="F270" s="4" t="n">
        <v>0.53</v>
      </c>
      <c r="G270" s="4" t="n">
        <v>0.5244393329499712</v>
      </c>
      <c r="H270" s="4" t="n">
        <v>1e-05</v>
      </c>
      <c r="I270" s="4" t="n">
        <v>0.575</v>
      </c>
      <c r="J270" s="4" t="n">
        <v>0.5514663599769982</v>
      </c>
      <c r="K270" s="3" t="n">
        <v>22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0.1390519738197327</v>
      </c>
      <c r="C271" s="4" t="n">
        <v>1.450811505317688</v>
      </c>
      <c r="D271" s="4" t="n">
        <v>1.425487399101257</v>
      </c>
      <c r="E271" s="4" t="n">
        <v>0.9975000000000001</v>
      </c>
      <c r="F271" s="4" t="n">
        <v>0.53</v>
      </c>
      <c r="G271" s="4" t="n">
        <v>0.5238642898217366</v>
      </c>
      <c r="H271" s="4" t="n">
        <v>1e-05</v>
      </c>
      <c r="I271" s="4" t="n">
        <v>0.575</v>
      </c>
      <c r="J271" s="4" t="n">
        <v>0.5514663599769982</v>
      </c>
      <c r="K271" s="3" t="n">
        <v>22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0.1250061839818954</v>
      </c>
      <c r="C272" s="4" t="n">
        <v>1.450873374938965</v>
      </c>
      <c r="D272" s="4" t="n">
        <v>1.425573229789734</v>
      </c>
      <c r="E272" s="4" t="n">
        <v>0.9975000000000001</v>
      </c>
      <c r="F272" s="4" t="n">
        <v>0.53</v>
      </c>
      <c r="G272" s="4" t="n">
        <v>0.5238642898217366</v>
      </c>
      <c r="H272" s="4" t="n">
        <v>1e-05</v>
      </c>
      <c r="I272" s="4" t="n">
        <v>0.575</v>
      </c>
      <c r="J272" s="4" t="n">
        <v>0.5514663599769982</v>
      </c>
      <c r="K272" s="3" t="n">
        <v>22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0.1330370754003525</v>
      </c>
      <c r="C273" s="4" t="n">
        <v>1.450940132141113</v>
      </c>
      <c r="D273" s="4" t="n">
        <v>1.425652265548706</v>
      </c>
      <c r="E273" s="4" t="n">
        <v>0.9975000000000001</v>
      </c>
      <c r="F273" s="4" t="n">
        <v>0.53</v>
      </c>
      <c r="G273" s="4" t="n">
        <v>0.5238642898217366</v>
      </c>
      <c r="H273" s="4" t="n">
        <v>1e-05</v>
      </c>
      <c r="I273" s="4" t="n">
        <v>0.575</v>
      </c>
      <c r="J273" s="4" t="n">
        <v>0.5514663599769982</v>
      </c>
      <c r="K273" s="3" t="n">
        <v>22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0.1278501451015472</v>
      </c>
      <c r="C274" s="4" t="n">
        <v>1.450994253158569</v>
      </c>
      <c r="D274" s="4" t="n">
        <v>1.425717830657959</v>
      </c>
      <c r="E274" s="4" t="n">
        <v>0.9975000000000001</v>
      </c>
      <c r="F274" s="4" t="n">
        <v>0.53</v>
      </c>
      <c r="G274" s="4" t="n">
        <v>0.5238642898217366</v>
      </c>
      <c r="H274" s="4" t="n">
        <v>1e-05</v>
      </c>
      <c r="I274" s="4" t="n">
        <v>0.575</v>
      </c>
      <c r="J274" s="4" t="n">
        <v>0.5514663599769982</v>
      </c>
      <c r="K274" s="3" t="n">
        <v>22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0.1140193343162537</v>
      </c>
      <c r="C275" s="4" t="n">
        <v>1.451078176498413</v>
      </c>
      <c r="D275" s="4" t="n">
        <v>1.425817131996155</v>
      </c>
      <c r="E275" s="4" t="n">
        <v>0.9975000000000001</v>
      </c>
      <c r="F275" s="4" t="n">
        <v>0.5325</v>
      </c>
      <c r="G275" s="4" t="n">
        <v>0.5238642898217366</v>
      </c>
      <c r="H275" s="4" t="n">
        <v>1e-05</v>
      </c>
      <c r="I275" s="4" t="n">
        <v>0.575</v>
      </c>
      <c r="J275" s="4" t="n">
        <v>0.5514663599769982</v>
      </c>
      <c r="K275" s="3" t="n">
        <v>22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0.1320435702800751</v>
      </c>
      <c r="C276" s="4" t="n">
        <v>1.451163291931152</v>
      </c>
      <c r="D276" s="4" t="n">
        <v>1.425920248031616</v>
      </c>
      <c r="E276" s="4" t="n">
        <v>0.9975000000000001</v>
      </c>
      <c r="F276" s="4" t="n">
        <v>0.5325</v>
      </c>
      <c r="G276" s="4" t="n">
        <v>0.5238642898217366</v>
      </c>
      <c r="H276" s="4" t="n">
        <v>1e-05</v>
      </c>
      <c r="I276" s="4" t="n">
        <v>0.575</v>
      </c>
      <c r="J276" s="4" t="n">
        <v>0.5514663599769982</v>
      </c>
      <c r="K276" s="3" t="n">
        <v>22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0.1264748275279999</v>
      </c>
      <c r="C277" s="4" t="n">
        <v>1.451255679130554</v>
      </c>
      <c r="D277" s="4" t="n">
        <v>1.42603063583374</v>
      </c>
      <c r="E277" s="4" t="n">
        <v>0.9975000000000001</v>
      </c>
      <c r="F277" s="4" t="n">
        <v>0.5325</v>
      </c>
      <c r="G277" s="4" t="n">
        <v>0.5238642898217366</v>
      </c>
      <c r="H277" s="4" t="n">
        <v>1e-05</v>
      </c>
      <c r="I277" s="4" t="n">
        <v>0.575</v>
      </c>
      <c r="J277" s="4" t="n">
        <v>0.5514663599769982</v>
      </c>
      <c r="K277" s="3" t="n">
        <v>22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0.1293014883995056</v>
      </c>
      <c r="C278" s="4" t="n">
        <v>1.451342821121216</v>
      </c>
      <c r="D278" s="4" t="n">
        <v>1.426123380661011</v>
      </c>
      <c r="E278" s="4" t="n">
        <v>0.9975000000000001</v>
      </c>
      <c r="F278" s="4" t="n">
        <v>0.5325</v>
      </c>
      <c r="G278" s="4" t="n">
        <v>0.5238642898217366</v>
      </c>
      <c r="H278" s="4" t="n">
        <v>1e-05</v>
      </c>
      <c r="I278" s="4" t="n">
        <v>0.575</v>
      </c>
      <c r="J278" s="4" t="n">
        <v>0.5514663599769982</v>
      </c>
      <c r="K278" s="3" t="n">
        <v>22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0.1321641653776169</v>
      </c>
      <c r="C279" s="4" t="n">
        <v>1.451420545578003</v>
      </c>
      <c r="D279" s="4" t="n">
        <v>1.426203012466431</v>
      </c>
      <c r="E279" s="4" t="n">
        <v>0.9975000000000001</v>
      </c>
      <c r="F279" s="4" t="n">
        <v>0.5325</v>
      </c>
      <c r="G279" s="4" t="n">
        <v>0.5235767682576193</v>
      </c>
      <c r="H279" s="4" t="n">
        <v>1e-05</v>
      </c>
      <c r="I279" s="4" t="n">
        <v>0.575</v>
      </c>
      <c r="J279" s="4" t="n">
        <v>0.5514663599769982</v>
      </c>
      <c r="K279" s="3" t="n">
        <v>22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0.1425216495990753</v>
      </c>
      <c r="C280" s="4" t="n">
        <v>1.451495409011841</v>
      </c>
      <c r="D280" s="4" t="n">
        <v>1.426283836364746</v>
      </c>
      <c r="E280" s="4" t="n">
        <v>0.9975000000000001</v>
      </c>
      <c r="F280" s="4" t="n">
        <v>0.5325</v>
      </c>
      <c r="G280" s="4" t="n">
        <v>0.5235767682576193</v>
      </c>
      <c r="H280" s="4" t="n">
        <v>1e-05</v>
      </c>
      <c r="I280" s="4" t="n">
        <v>0.575</v>
      </c>
      <c r="J280" s="4" t="n">
        <v>0.5514663599769982</v>
      </c>
      <c r="K280" s="3" t="n">
        <v>22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0.1274534463882446</v>
      </c>
      <c r="C281" s="4" t="n">
        <v>1.451548099517822</v>
      </c>
      <c r="D281" s="4" t="n">
        <v>1.426332235336304</v>
      </c>
      <c r="E281" s="4" t="n">
        <v>0.9975000000000001</v>
      </c>
      <c r="F281" s="4" t="n">
        <v>0.5325</v>
      </c>
      <c r="G281" s="4" t="n">
        <v>0.5235767682576193</v>
      </c>
      <c r="H281" s="4" t="n">
        <v>1e-05</v>
      </c>
      <c r="I281" s="4" t="n">
        <v>0.575</v>
      </c>
      <c r="J281" s="4" t="n">
        <v>0.5514663599769982</v>
      </c>
      <c r="K281" s="3" t="n">
        <v>22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0.1292237788438797</v>
      </c>
      <c r="C282" s="4" t="n">
        <v>1.451607465744019</v>
      </c>
      <c r="D282" s="4" t="n">
        <v>1.426386475563049</v>
      </c>
      <c r="E282" s="4" t="n">
        <v>0.9975000000000001</v>
      </c>
      <c r="F282" s="4" t="n">
        <v>0.5325</v>
      </c>
      <c r="G282" s="4" t="n">
        <v>0.5235767682576193</v>
      </c>
      <c r="H282" s="4" t="n">
        <v>1e-05</v>
      </c>
      <c r="I282" s="4" t="n">
        <v>0.575</v>
      </c>
      <c r="J282" s="4" t="n">
        <v>0.5514663599769982</v>
      </c>
      <c r="K282" s="3" t="n">
        <v>22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0.1521689742803574</v>
      </c>
      <c r="C283" s="4" t="n">
        <v>1.451649188995361</v>
      </c>
      <c r="D283" s="4" t="n">
        <v>1.426422476768494</v>
      </c>
      <c r="E283" s="4" t="n">
        <v>0.9975000000000001</v>
      </c>
      <c r="F283" s="4" t="n">
        <v>0.5325</v>
      </c>
      <c r="G283" s="4" t="n">
        <v>0.5235767682576193</v>
      </c>
      <c r="H283" s="4" t="n">
        <v>1e-05</v>
      </c>
      <c r="I283" s="4" t="n">
        <v>0.575</v>
      </c>
      <c r="J283" s="4" t="n">
        <v>0.5514663599769982</v>
      </c>
      <c r="K283" s="3" t="n">
        <v>22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0.1334566324949265</v>
      </c>
      <c r="C284" s="4" t="n">
        <v>1.451668977737427</v>
      </c>
      <c r="D284" s="4" t="n">
        <v>1.426435232162476</v>
      </c>
      <c r="E284" s="4" t="n">
        <v>0.9975000000000001</v>
      </c>
      <c r="F284" s="4" t="n">
        <v>0.5325</v>
      </c>
      <c r="G284" s="4" t="n">
        <v>0.5235767682576193</v>
      </c>
      <c r="H284" s="4" t="n">
        <v>1e-05</v>
      </c>
      <c r="I284" s="4" t="n">
        <v>0.575</v>
      </c>
      <c r="J284" s="4" t="n">
        <v>0.5514663599769982</v>
      </c>
      <c r="K284" s="3" t="n">
        <v>22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0.1365427076816559</v>
      </c>
      <c r="C285" s="4" t="n">
        <v>1.451676607131958</v>
      </c>
      <c r="D285" s="4" t="n">
        <v>1.426433205604553</v>
      </c>
      <c r="E285" s="4" t="n">
        <v>0.9975000000000001</v>
      </c>
      <c r="F285" s="4" t="n">
        <v>0.5325</v>
      </c>
      <c r="G285" s="4" t="n">
        <v>0.5235767682576193</v>
      </c>
      <c r="H285" s="4" t="n">
        <v>1e-05</v>
      </c>
      <c r="I285" s="4" t="n">
        <v>0.575</v>
      </c>
      <c r="J285" s="4" t="n">
        <v>0.5514663599769982</v>
      </c>
      <c r="K285" s="3" t="n">
        <v>22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0.1371886730194092</v>
      </c>
      <c r="C286" s="4" t="n">
        <v>1.45166552066803</v>
      </c>
      <c r="D286" s="4" t="n">
        <v>1.426392078399658</v>
      </c>
      <c r="E286" s="4" t="n">
        <v>0.9975000000000001</v>
      </c>
      <c r="F286" s="4" t="n">
        <v>0.5325</v>
      </c>
      <c r="G286" s="4" t="n">
        <v>0.5235767682576193</v>
      </c>
      <c r="H286" s="4" t="n">
        <v>1e-05</v>
      </c>
      <c r="I286" s="4" t="n">
        <v>0.575</v>
      </c>
      <c r="J286" s="4" t="n">
        <v>0.5514663599769982</v>
      </c>
      <c r="K286" s="3" t="n">
        <v>22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0.1331754624843597</v>
      </c>
      <c r="C287" s="4" t="n">
        <v>1.451651930809021</v>
      </c>
      <c r="D287" s="4" t="n">
        <v>1.426353216171265</v>
      </c>
      <c r="E287" s="4" t="n">
        <v>0.9975000000000001</v>
      </c>
      <c r="F287" s="4" t="n">
        <v>0.5325</v>
      </c>
      <c r="G287" s="4" t="n">
        <v>0.5235767682576193</v>
      </c>
      <c r="H287" s="4" t="n">
        <v>1e-05</v>
      </c>
      <c r="I287" s="4" t="n">
        <v>0.575</v>
      </c>
      <c r="J287" s="4" t="n">
        <v>0.5514663599769982</v>
      </c>
      <c r="K287" s="3" t="n">
        <v>22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0.1166751682758331</v>
      </c>
      <c r="C288" s="4" t="n">
        <v>1.451643228530884</v>
      </c>
      <c r="D288" s="4" t="n">
        <v>1.42631471157074</v>
      </c>
      <c r="E288" s="4" t="n">
        <v>0.9975000000000001</v>
      </c>
      <c r="F288" s="4" t="n">
        <v>0.5325</v>
      </c>
      <c r="G288" s="4" t="n">
        <v>0.5238642898217366</v>
      </c>
      <c r="H288" s="4" t="n">
        <v>1e-05</v>
      </c>
      <c r="I288" s="4" t="n">
        <v>0.575</v>
      </c>
      <c r="J288" s="4" t="n">
        <v>0.5514663599769982</v>
      </c>
      <c r="K288" s="3" t="n">
        <v>22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0.1319304555654526</v>
      </c>
      <c r="C289" s="4" t="n">
        <v>1.451624870300293</v>
      </c>
      <c r="D289" s="4" t="n">
        <v>1.426273941993713</v>
      </c>
      <c r="E289" s="4" t="n">
        <v>0.9975000000000001</v>
      </c>
      <c r="F289" s="4" t="n">
        <v>0.5325</v>
      </c>
      <c r="G289" s="4" t="n">
        <v>0.5238642898217366</v>
      </c>
      <c r="H289" s="4" t="n">
        <v>1e-05</v>
      </c>
      <c r="I289" s="4" t="n">
        <v>0.575</v>
      </c>
      <c r="J289" s="4" t="n">
        <v>0.5514663599769982</v>
      </c>
      <c r="K289" s="3" t="n">
        <v>22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0.1163260340690613</v>
      </c>
      <c r="C290" s="4" t="n">
        <v>1.451616048812866</v>
      </c>
      <c r="D290" s="4" t="n">
        <v>1.42624568939209</v>
      </c>
      <c r="E290" s="4" t="n">
        <v>0.9975000000000001</v>
      </c>
      <c r="F290" s="4" t="n">
        <v>0.5325</v>
      </c>
      <c r="G290" s="4" t="n">
        <v>0.5238642898217366</v>
      </c>
      <c r="H290" s="4" t="n">
        <v>1e-05</v>
      </c>
      <c r="I290" s="4" t="n">
        <v>0.575</v>
      </c>
      <c r="J290" s="4" t="n">
        <v>0.5514663599769982</v>
      </c>
      <c r="K290" s="3" t="n">
        <v>22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0.1296875029802322</v>
      </c>
      <c r="C291" s="4" t="n">
        <v>1.451595187187195</v>
      </c>
      <c r="D291" s="4" t="n">
        <v>1.42620062828064</v>
      </c>
      <c r="E291" s="4" t="n">
        <v>0.9975000000000001</v>
      </c>
      <c r="F291" s="4" t="n">
        <v>0.5325</v>
      </c>
      <c r="G291" s="4" t="n">
        <v>0.5238642898217366</v>
      </c>
      <c r="H291" s="4" t="n">
        <v>1e-05</v>
      </c>
      <c r="I291" s="4" t="n">
        <v>0.575</v>
      </c>
      <c r="J291" s="4" t="n">
        <v>0.5514663599769982</v>
      </c>
      <c r="K291" s="3" t="n">
        <v>22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0.1405610144138336</v>
      </c>
      <c r="C292" s="4" t="n">
        <v>1.451563119888306</v>
      </c>
      <c r="D292" s="4" t="n">
        <v>1.426141262054443</v>
      </c>
      <c r="E292" s="4" t="n">
        <v>0.9975000000000001</v>
      </c>
      <c r="F292" s="4" t="n">
        <v>0.53</v>
      </c>
      <c r="G292" s="4" t="n">
        <v>0.5238642898217366</v>
      </c>
      <c r="H292" s="4" t="n">
        <v>1e-05</v>
      </c>
      <c r="I292" s="4" t="n">
        <v>0.575</v>
      </c>
      <c r="J292" s="4" t="n">
        <v>0.5514663599769982</v>
      </c>
      <c r="K292" s="3" t="n">
        <v>22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0.1161191537976265</v>
      </c>
      <c r="C293" s="4" t="n">
        <v>1.451549172401428</v>
      </c>
      <c r="D293" s="4" t="n">
        <v>1.426115393638611</v>
      </c>
      <c r="E293" s="4" t="n">
        <v>0.9975000000000001</v>
      </c>
      <c r="F293" s="4" t="n">
        <v>0.53</v>
      </c>
      <c r="G293" s="4" t="n">
        <v>0.5238642898217366</v>
      </c>
      <c r="H293" s="4" t="n">
        <v>1e-05</v>
      </c>
      <c r="I293" s="4" t="n">
        <v>0.575</v>
      </c>
      <c r="J293" s="4" t="n">
        <v>0.5514663599769982</v>
      </c>
      <c r="K293" s="3" t="n">
        <v>22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0.128096729516983</v>
      </c>
      <c r="C294" s="4" t="n">
        <v>1.451534748077393</v>
      </c>
      <c r="D294" s="4" t="n">
        <v>1.426079988479614</v>
      </c>
      <c r="E294" s="4" t="n">
        <v>0.9975000000000001</v>
      </c>
      <c r="F294" s="4" t="n">
        <v>0.53</v>
      </c>
      <c r="G294" s="4" t="n">
        <v>0.5238642898217366</v>
      </c>
      <c r="H294" s="4" t="n">
        <v>1e-05</v>
      </c>
      <c r="I294" s="4" t="n">
        <v>0.575</v>
      </c>
      <c r="J294" s="4" t="n">
        <v>0.5514663599769982</v>
      </c>
      <c r="K294" s="3" t="n">
        <v>22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0.1334216743707657</v>
      </c>
      <c r="C295" s="4" t="n">
        <v>1.451521873474121</v>
      </c>
      <c r="D295" s="4" t="n">
        <v>1.426037549972534</v>
      </c>
      <c r="E295" s="4" t="n">
        <v>0.9975000000000001</v>
      </c>
      <c r="F295" s="4" t="n">
        <v>0.53</v>
      </c>
      <c r="G295" s="4" t="n">
        <v>0.5238642898217366</v>
      </c>
      <c r="H295" s="4" t="n">
        <v>1e-05</v>
      </c>
      <c r="I295" s="4" t="n">
        <v>0.575</v>
      </c>
      <c r="J295" s="4" t="n">
        <v>0.5514663599769982</v>
      </c>
      <c r="K295" s="3" t="n">
        <v>22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0.1232400014996529</v>
      </c>
      <c r="C296" s="4" t="n">
        <v>1.451508045196533</v>
      </c>
      <c r="D296" s="4" t="n">
        <v>1.425996065139771</v>
      </c>
      <c r="E296" s="4" t="n">
        <v>0.9975000000000001</v>
      </c>
      <c r="F296" s="4" t="n">
        <v>0.53</v>
      </c>
      <c r="G296" s="4" t="n">
        <v>0.5238642898217366</v>
      </c>
      <c r="H296" s="4" t="n">
        <v>1e-05</v>
      </c>
      <c r="I296" s="4" t="n">
        <v>0.575</v>
      </c>
      <c r="J296" s="4" t="n">
        <v>0.5514663599769982</v>
      </c>
      <c r="K296" s="3" t="n">
        <v>22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0.1358525305986404</v>
      </c>
      <c r="C297" s="4" t="n">
        <v>1.451494336128235</v>
      </c>
      <c r="D297" s="4" t="n">
        <v>1.425966024398804</v>
      </c>
      <c r="E297" s="4" t="n">
        <v>0.9975000000000001</v>
      </c>
      <c r="F297" s="4" t="n">
        <v>0.53</v>
      </c>
      <c r="G297" s="4" t="n">
        <v>0.524151811385854</v>
      </c>
      <c r="H297" s="4" t="n">
        <v>1e-05</v>
      </c>
      <c r="I297" s="4" t="n">
        <v>0.575</v>
      </c>
      <c r="J297" s="4" t="n">
        <v>0.5514663599769982</v>
      </c>
      <c r="K297" s="3" t="n">
        <v>22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0.1399158984422684</v>
      </c>
      <c r="C298" s="4" t="n">
        <v>1.451490759849548</v>
      </c>
      <c r="D298" s="4" t="n">
        <v>1.425952196121216</v>
      </c>
      <c r="E298" s="4" t="n">
        <v>0.9975000000000001</v>
      </c>
      <c r="F298" s="4" t="n">
        <v>0.53</v>
      </c>
      <c r="G298" s="4" t="n">
        <v>0.524151811385854</v>
      </c>
      <c r="H298" s="4" t="n">
        <v>1e-05</v>
      </c>
      <c r="I298" s="4" t="n">
        <v>0.575</v>
      </c>
      <c r="J298" s="4" t="n">
        <v>0.5514663599769982</v>
      </c>
      <c r="K298" s="3" t="n">
        <v>22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0.1266591846942902</v>
      </c>
      <c r="C299" s="4" t="n">
        <v>1.451500535011292</v>
      </c>
      <c r="D299" s="4" t="n">
        <v>1.425962090492249</v>
      </c>
      <c r="E299" s="4" t="n">
        <v>0.9975000000000001</v>
      </c>
      <c r="F299" s="4" t="n">
        <v>0.53</v>
      </c>
      <c r="G299" s="4" t="n">
        <v>0.524151811385854</v>
      </c>
      <c r="H299" s="4" t="n">
        <v>1e-05</v>
      </c>
      <c r="I299" s="4" t="n">
        <v>0.575</v>
      </c>
      <c r="J299" s="4" t="n">
        <v>0.5514663599769982</v>
      </c>
      <c r="K299" s="3" t="n">
        <v>22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0.141528531908989</v>
      </c>
      <c r="C300" s="4" t="n">
        <v>1.451520562171936</v>
      </c>
      <c r="D300" s="4" t="n">
        <v>1.425982117652893</v>
      </c>
      <c r="E300" s="4" t="n">
        <v>0.9975000000000001</v>
      </c>
      <c r="F300" s="4" t="n">
        <v>0.53</v>
      </c>
      <c r="G300" s="4" t="n">
        <v>0.524151811385854</v>
      </c>
      <c r="H300" s="4" t="n">
        <v>1e-05</v>
      </c>
      <c r="I300" s="4" t="n">
        <v>0.575</v>
      </c>
      <c r="J300" s="4" t="n">
        <v>0.5514663599769982</v>
      </c>
      <c r="K300" s="3" t="n">
        <v>22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0.1399843096733093</v>
      </c>
      <c r="C301" s="4" t="n">
        <v>1.451545357704163</v>
      </c>
      <c r="D301" s="4" t="n">
        <v>1.426015734672546</v>
      </c>
      <c r="E301" s="4" t="n">
        <v>0.9975000000000001</v>
      </c>
      <c r="F301" s="4" t="n">
        <v>0.53</v>
      </c>
      <c r="G301" s="4" t="n">
        <v>0.5238642898217366</v>
      </c>
      <c r="H301" s="4" t="n">
        <v>1e-05</v>
      </c>
      <c r="I301" s="4" t="n">
        <v>0.575</v>
      </c>
      <c r="J301" s="4" t="n">
        <v>0.5514663599769982</v>
      </c>
      <c r="K301" s="3" t="n">
        <v>22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2026-04-29T07:12:51Z</dcterms:created>
  <dcterms:modified xsi:type="dcterms:W3CDTF">2026-04-29T07:12:52Z</dcterms:modified>
</cp:coreProperties>
</file>