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32]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3]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5" t="n">
        <v>0.0004704231788601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0.0114947630154779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2]</t>
        </is>
      </c>
      <c r="H6" s="3" t="n"/>
      <c r="I6" s="3" t="inlineStr">
        <is>
          <t>[11616, 2]</t>
        </is>
      </c>
      <c r="J6" s="3" t="inlineStr">
        <is>
          <t>[11616, 2, 32]</t>
        </is>
      </c>
      <c r="K6" s="3" t="inlineStr">
        <is>
          <t>[false, 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0.4952671229839325</v>
      </c>
      <c r="T6" s="4" t="n">
        <v>0.5047329068183899</v>
      </c>
      <c r="U6" s="3" t="n"/>
      <c r="V6" s="4" t="n">
        <v>0.0011888962471857</v>
      </c>
      <c r="W6" s="4" t="n">
        <v>0.0011888876324519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2]</t>
        </is>
      </c>
      <c r="H7" s="3" t="n"/>
      <c r="I7" s="3" t="inlineStr">
        <is>
          <t>[11616, 2]</t>
        </is>
      </c>
      <c r="J7" s="3" t="inlineStr">
        <is>
          <t>[11616, 2, 3]</t>
        </is>
      </c>
      <c r="K7" s="3" t="inlineStr">
        <is>
          <t>[false, 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0.5029496550559998</v>
      </c>
      <c r="T7" s="4" t="n">
        <v>0.497050404548645</v>
      </c>
      <c r="U7" s="3" t="n"/>
      <c r="V7" s="4" t="n">
        <v>0.0028346604667603</v>
      </c>
      <c r="W7" s="4" t="n">
        <v>0.0028346632607281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32]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0.4952671229839325</v>
      </c>
      <c r="T8" s="4" t="n">
        <v>0.5047329068183899</v>
      </c>
      <c r="U8" s="3" t="n"/>
      <c r="V8" s="4" t="n">
        <v>0.0011888962471857</v>
      </c>
      <c r="W8" s="4" t="n">
        <v>0.0011888876324519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3]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0.5029496550559998</v>
      </c>
      <c r="T9" s="4" t="n">
        <v>0.497050404548645</v>
      </c>
      <c r="U9" s="3" t="n"/>
      <c r="V9" s="4" t="n">
        <v>0.0028346604667603</v>
      </c>
      <c r="W9" s="4" t="n">
        <v>0.0028346632607281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32]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0.5008630156517029</v>
      </c>
      <c r="T10" s="4" t="n">
        <v>0.4991370141506195</v>
      </c>
      <c r="U10" s="3" t="n"/>
      <c r="V10" s="4" t="n">
        <v>0.0046349838376045</v>
      </c>
      <c r="W10" s="4" t="n">
        <v>0.0046349787153303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3]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0.4052550196647644</v>
      </c>
      <c r="T11" s="4" t="n">
        <v>0.5947449207305908</v>
      </c>
      <c r="U11" s="3" t="n"/>
      <c r="V11" s="4" t="n">
        <v>0.106717512011528</v>
      </c>
      <c r="W11" s="4" t="n">
        <v>0.1067175194621086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5" t="n">
        <v>0.0002491220973106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5" t="n">
        <v>0.0026634797764743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32]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0.4997788965702057</v>
      </c>
      <c r="T14" s="4" t="n">
        <v>0.5002211332321167</v>
      </c>
      <c r="U14" s="3" t="n"/>
      <c r="V14" s="4" t="n">
        <v>0.0044189151376485</v>
      </c>
      <c r="W14" s="4" t="n">
        <v>0.0044189118780195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3]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0.4008774757385254</v>
      </c>
      <c r="T15" s="4" t="n">
        <v>0.5991225242614746</v>
      </c>
      <c r="U15" s="3" t="n"/>
      <c r="V15" s="4" t="n">
        <v>0.1079175323247909</v>
      </c>
      <c r="W15" s="4" t="n">
        <v>0.1079175248742103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32]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0.4997788965702057</v>
      </c>
      <c r="T16" s="4" t="n">
        <v>0.5002211332321167</v>
      </c>
      <c r="U16" s="3" t="n"/>
      <c r="V16" s="4" t="n">
        <v>0.0044189151376485</v>
      </c>
      <c r="W16" s="4" t="n">
        <v>0.0044189118780195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[11616, 2]</t>
        </is>
      </c>
      <c r="H17" s="3" t="n"/>
      <c r="I17" s="3" t="inlineStr">
        <is>
          <t>[11616, 2]</t>
        </is>
      </c>
      <c r="J17" s="3" t="inlineStr">
        <is>
          <t>[11616, 2, 3]</t>
        </is>
      </c>
      <c r="K17" s="3" t="inlineStr">
        <is>
          <t>[false, 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0.4008774757385254</v>
      </c>
      <c r="T17" s="4" t="n">
        <v>0.5991225242614746</v>
      </c>
      <c r="U17" s="3" t="n"/>
      <c r="V17" s="4" t="n">
        <v>0.1079175323247909</v>
      </c>
      <c r="W17" s="4" t="n">
        <v>0.1079175248742103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[11616, 2]</t>
        </is>
      </c>
      <c r="H18" s="3" t="n"/>
      <c r="I18" s="3" t="inlineStr">
        <is>
          <t>[11616, 2]</t>
        </is>
      </c>
      <c r="J18" s="3" t="inlineStr">
        <is>
          <t>[11616, 2, 32]</t>
        </is>
      </c>
      <c r="K18" s="3" t="inlineStr">
        <is>
          <t>[false, 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0.5040277242660522</v>
      </c>
      <c r="T18" s="4" t="n">
        <v>0.4959723055362701</v>
      </c>
      <c r="U18" s="3" t="n"/>
      <c r="V18" s="4" t="n">
        <v>0.0046183196827769</v>
      </c>
      <c r="W18" s="4" t="n">
        <v>0.0046183201484382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[11616, 2]</t>
        </is>
      </c>
      <c r="H19" s="3" t="n"/>
      <c r="I19" s="3" t="inlineStr">
        <is>
          <t>[11616, 2]</t>
        </is>
      </c>
      <c r="J19" s="3" t="inlineStr">
        <is>
          <t>[11616, 2, 3]</t>
        </is>
      </c>
      <c r="K19" s="3" t="inlineStr">
        <is>
          <t>[false, 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0.4058773219585418</v>
      </c>
      <c r="T19" s="4" t="n">
        <v>0.5941227078437805</v>
      </c>
      <c r="U19" s="3" t="n"/>
      <c r="V19" s="4" t="n">
        <v>0.1112812012434005</v>
      </c>
      <c r="W19" s="4" t="n">
        <v>0.1112812012434005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5" t="n">
        <v>0.0001002671694131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5" t="n">
        <v>0.0022667082388587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32]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0.504008412361145</v>
      </c>
      <c r="T22" s="4" t="n">
        <v>0.4959916174411773</v>
      </c>
      <c r="U22" s="3" t="n"/>
      <c r="V22" s="4" t="n">
        <v>0.0046086930669844</v>
      </c>
      <c r="W22" s="4" t="n">
        <v>0.0046086930669844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3]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0.4029418230056762</v>
      </c>
      <c r="T23" s="4" t="n">
        <v>0.5970581769943237</v>
      </c>
      <c r="U23" s="3" t="n"/>
      <c r="V23" s="4" t="n">
        <v>0.1082603260874748</v>
      </c>
      <c r="W23" s="4" t="n">
        <v>0.1082603111863136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32]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0.504008412361145</v>
      </c>
      <c r="T24" s="4" t="n">
        <v>0.4959916174411773</v>
      </c>
      <c r="U24" s="3" t="n"/>
      <c r="V24" s="4" t="n">
        <v>0.0046086930669844</v>
      </c>
      <c r="W24" s="4" t="n">
        <v>0.0046086930669844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0.4029418230056762</v>
      </c>
      <c r="T25" s="4" t="n">
        <v>0.5970581769943237</v>
      </c>
      <c r="U25" s="3" t="n"/>
      <c r="V25" s="4" t="n">
        <v>0.1082603260874748</v>
      </c>
      <c r="W25" s="4" t="n">
        <v>0.1082603111863136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32]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0.5038297772407532</v>
      </c>
      <c r="T26" s="4" t="n">
        <v>0.4961702525615692</v>
      </c>
      <c r="U26" s="3" t="n"/>
      <c r="V26" s="4" t="n">
        <v>0.0044394815340638</v>
      </c>
      <c r="W26" s="4" t="n">
        <v>0.0044394806027412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3]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0.4066944420337677</v>
      </c>
      <c r="T27" s="4" t="n">
        <v>0.5933055877685547</v>
      </c>
      <c r="U27" s="3" t="n"/>
      <c r="V27" s="4" t="n">
        <v>0.1124354228377342</v>
      </c>
      <c r="W27" s="4" t="n">
        <v>0.1124354228377342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5" t="n">
        <v>0.0001110695311284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0.0017216903449659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[11616, 2]</t>
        </is>
      </c>
      <c r="H30" s="3" t="n"/>
      <c r="I30" s="3" t="inlineStr">
        <is>
          <t>[11616, 2]</t>
        </is>
      </c>
      <c r="J30" s="3" t="inlineStr">
        <is>
          <t>[11616, 2, 32]</t>
        </is>
      </c>
      <c r="K30" s="3" t="inlineStr">
        <is>
          <t>[false, 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0.5038232207298279</v>
      </c>
      <c r="T30" s="4" t="n">
        <v>0.4961768090724945</v>
      </c>
      <c r="U30" s="3" t="n"/>
      <c r="V30" s="4" t="n">
        <v>0.0044356430880725</v>
      </c>
      <c r="W30" s="4" t="n">
        <v>0.0044356454163789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[11616, 2]</t>
        </is>
      </c>
      <c r="H31" s="3" t="n"/>
      <c r="I31" s="3" t="inlineStr">
        <is>
          <t>[11616, 2]</t>
        </is>
      </c>
      <c r="J31" s="3" t="inlineStr">
        <is>
          <t>[11616, 2, 3]</t>
        </is>
      </c>
      <c r="K31" s="3" t="inlineStr">
        <is>
          <t>[false, 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0.4037939012050628</v>
      </c>
      <c r="T31" s="4" t="n">
        <v>0.5962061285972595</v>
      </c>
      <c r="U31" s="3" t="n"/>
      <c r="V31" s="4" t="n">
        <v>0.108497753739357</v>
      </c>
      <c r="W31" s="4" t="n">
        <v>0.1084977611899375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32]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0.5038232207298279</v>
      </c>
      <c r="T32" s="4" t="n">
        <v>0.4961768090724945</v>
      </c>
      <c r="U32" s="3" t="n"/>
      <c r="V32" s="4" t="n">
        <v>0.0044356430880725</v>
      </c>
      <c r="W32" s="4" t="n">
        <v>0.0044356454163789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3]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0.4037939012050628</v>
      </c>
      <c r="T33" s="4" t="n">
        <v>0.5962061285972595</v>
      </c>
      <c r="U33" s="3" t="n"/>
      <c r="V33" s="4" t="n">
        <v>0.108497753739357</v>
      </c>
      <c r="W33" s="4" t="n">
        <v>0.1084977611899375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32]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0.5037962794303894</v>
      </c>
      <c r="T34" s="4" t="n">
        <v>0.4962037205696106</v>
      </c>
      <c r="U34" s="3" t="n"/>
      <c r="V34" s="4" t="n">
        <v>0.0043908595107495</v>
      </c>
      <c r="W34" s="4" t="n">
        <v>0.0043908595107495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3]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0.4070277810096741</v>
      </c>
      <c r="T35" s="4" t="n">
        <v>0.5929722189903259</v>
      </c>
      <c r="U35" s="3" t="n"/>
      <c r="V35" s="4" t="n">
        <v>0.1110825762152671</v>
      </c>
      <c r="W35" s="4" t="n">
        <v>0.1110825762152671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5" t="n">
        <v>0.0004431824678047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5" t="n">
        <v>0.0015733271191306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32]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0.5037939548492432</v>
      </c>
      <c r="T38" s="4" t="n">
        <v>0.4962060749530792</v>
      </c>
      <c r="U38" s="3" t="n"/>
      <c r="V38" s="4" t="n">
        <v>0.0043896748684346</v>
      </c>
      <c r="W38" s="4" t="n">
        <v>0.0043896748684346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3]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0.4037136137485504</v>
      </c>
      <c r="T39" s="4" t="n">
        <v>0.596286416053772</v>
      </c>
      <c r="U39" s="3" t="n"/>
      <c r="V39" s="4" t="n">
        <v>0.1084908246994018</v>
      </c>
      <c r="W39" s="4" t="n">
        <v>0.1084908246994018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32]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0.5037939548492432</v>
      </c>
      <c r="T40" s="4" t="n">
        <v>0.4962060749530792</v>
      </c>
      <c r="U40" s="3" t="n"/>
      <c r="V40" s="4" t="n">
        <v>0.0043896748684346</v>
      </c>
      <c r="W40" s="4" t="n">
        <v>0.0043896748684346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2]</t>
        </is>
      </c>
      <c r="H41" s="3" t="n"/>
      <c r="I41" s="3" t="inlineStr">
        <is>
          <t>[11616, 2]</t>
        </is>
      </c>
      <c r="J41" s="3" t="inlineStr">
        <is>
          <t>[11616, 2, 3]</t>
        </is>
      </c>
      <c r="K41" s="3" t="inlineStr">
        <is>
          <t>[false, 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0.4037136137485504</v>
      </c>
      <c r="T41" s="4" t="n">
        <v>0.596286416053772</v>
      </c>
      <c r="U41" s="3" t="n"/>
      <c r="V41" s="4" t="n">
        <v>0.1084908246994018</v>
      </c>
      <c r="W41" s="4" t="n">
        <v>0.1084908246994018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2]</t>
        </is>
      </c>
      <c r="H42" s="3" t="n"/>
      <c r="I42" s="3" t="inlineStr">
        <is>
          <t>[11616, 2]</t>
        </is>
      </c>
      <c r="J42" s="3" t="inlineStr">
        <is>
          <t>[11616, 2, 32]</t>
        </is>
      </c>
      <c r="K42" s="3" t="inlineStr">
        <is>
          <t>[false, 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0.5037403702735901</v>
      </c>
      <c r="T42" s="4" t="n">
        <v>0.4962596297264099</v>
      </c>
      <c r="U42" s="3" t="n"/>
      <c r="V42" s="4" t="n">
        <v>0.0043492279946804</v>
      </c>
      <c r="W42" s="4" t="n">
        <v>0.0043492275290191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2]</t>
        </is>
      </c>
      <c r="H43" s="3" t="n"/>
      <c r="I43" s="3" t="inlineStr">
        <is>
          <t>[11616, 2]</t>
        </is>
      </c>
      <c r="J43" s="3" t="inlineStr">
        <is>
          <t>[11616, 2, 3]</t>
        </is>
      </c>
      <c r="K43" s="3" t="inlineStr">
        <is>
          <t>[false, 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0.4051284193992615</v>
      </c>
      <c r="T43" s="4" t="n">
        <v>0.5948715806007385</v>
      </c>
      <c r="U43" s="3" t="n"/>
      <c r="V43" s="4" t="n">
        <v>0.1114161983132362</v>
      </c>
      <c r="W43" s="4" t="n">
        <v>0.1114161983132362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5" t="n">
        <v>0.0003609363458867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5" t="n">
        <v>0.0044672156666657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32]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0.5037381649017334</v>
      </c>
      <c r="T46" s="4" t="n">
        <v>0.4962618947029114</v>
      </c>
      <c r="U46" s="3" t="n"/>
      <c r="V46" s="4" t="n">
        <v>0.0043479609303176</v>
      </c>
      <c r="W46" s="4" t="n">
        <v>0.0043479604646563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3]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0.4035628736019134</v>
      </c>
      <c r="T47" s="4" t="n">
        <v>0.5964371562004089</v>
      </c>
      <c r="U47" s="3" t="n"/>
      <c r="V47" s="4" t="n">
        <v>0.1084720715880394</v>
      </c>
      <c r="W47" s="4" t="n">
        <v>0.1084720715880394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32]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0.5037381649017334</v>
      </c>
      <c r="T48" s="4" t="n">
        <v>0.4962618947029114</v>
      </c>
      <c r="U48" s="3" t="n"/>
      <c r="V48" s="4" t="n">
        <v>0.0043479609303176</v>
      </c>
      <c r="W48" s="4" t="n">
        <v>0.0043479604646563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0.4035628736019134</v>
      </c>
      <c r="T49" s="4" t="n">
        <v>0.5964371562004089</v>
      </c>
      <c r="U49" s="3" t="n"/>
      <c r="V49" s="4" t="n">
        <v>0.1084720715880394</v>
      </c>
      <c r="W49" s="4" t="n">
        <v>0.1084720715880394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2026-04-29T07:13:47Z</dcterms:created>
  <dcterms:modified xsi:type="dcterms:W3CDTF">2026-04-29T07:13:47Z</dcterms:modified>
</cp:coreProperties>
</file>