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32]</t>
        </is>
      </c>
      <c r="L4" s="3" t="inlineStr">
        <is>
          <t>[false, false, false]</t>
        </is>
      </c>
      <c r="M4" s="3" t="n"/>
      <c r="N4" s="4" t="n">
        <v>0.4952671229839325</v>
      </c>
      <c r="O4" s="4" t="n">
        <v>0.5047329068183899</v>
      </c>
      <c r="P4" s="3" t="n"/>
      <c r="Q4" s="4" t="n">
        <v>0.0011888962471857</v>
      </c>
      <c r="R4" s="4" t="n">
        <v>0.0011888876324519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3]</t>
        </is>
      </c>
      <c r="L5" s="3" t="inlineStr">
        <is>
          <t>[false, false, false]</t>
        </is>
      </c>
      <c r="M5" s="3" t="n"/>
      <c r="N5" s="4" t="n">
        <v>0.5029496550559998</v>
      </c>
      <c r="O5" s="4" t="n">
        <v>0.497050404548645</v>
      </c>
      <c r="P5" s="3" t="n"/>
      <c r="Q5" s="4" t="n">
        <v>0.0028346604667603</v>
      </c>
      <c r="R5" s="4" t="n">
        <v>0.0028346632607281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32]</t>
        </is>
      </c>
      <c r="L6" s="3" t="inlineStr">
        <is>
          <t>[false, false, false]</t>
        </is>
      </c>
      <c r="M6" s="3" t="n"/>
      <c r="N6" s="4" t="n">
        <v>0.4952671229839325</v>
      </c>
      <c r="O6" s="4" t="n">
        <v>0.5047329068183899</v>
      </c>
      <c r="P6" s="3" t="n"/>
      <c r="Q6" s="4" t="n">
        <v>0.0011888962471857</v>
      </c>
      <c r="R6" s="4" t="n">
        <v>0.0011888876324519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0.5029496550559998</v>
      </c>
      <c r="O7" s="4" t="n">
        <v>0.497050404548645</v>
      </c>
      <c r="P7" s="3" t="n"/>
      <c r="Q7" s="4" t="n">
        <v>0.0028346604667603</v>
      </c>
      <c r="R7" s="4" t="n">
        <v>0.0028346632607281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32]</t>
        </is>
      </c>
      <c r="L8" s="3" t="inlineStr">
        <is>
          <t>[false, false, false]</t>
        </is>
      </c>
      <c r="M8" s="3" t="n"/>
      <c r="N8" s="4" t="n">
        <v>0.5008630156517029</v>
      </c>
      <c r="O8" s="4" t="n">
        <v>0.4991370141506195</v>
      </c>
      <c r="P8" s="3" t="n"/>
      <c r="Q8" s="4" t="n">
        <v>0.0046349838376045</v>
      </c>
      <c r="R8" s="4" t="n">
        <v>0.0046349787153303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3]</t>
        </is>
      </c>
      <c r="L9" s="3" t="inlineStr">
        <is>
          <t>[false, false, false]</t>
        </is>
      </c>
      <c r="M9" s="3" t="n"/>
      <c r="N9" s="4" t="n">
        <v>0.4052550196647644</v>
      </c>
      <c r="O9" s="4" t="n">
        <v>0.5947449207305908</v>
      </c>
      <c r="P9" s="3" t="n"/>
      <c r="Q9" s="4" t="n">
        <v>0.106717512011528</v>
      </c>
      <c r="R9" s="4" t="n">
        <v>0.1067175194621086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32]</t>
        </is>
      </c>
      <c r="L10" s="3" t="inlineStr">
        <is>
          <t>[false, false, false]</t>
        </is>
      </c>
      <c r="M10" s="3" t="n"/>
      <c r="N10" s="4" t="n">
        <v>0.4997788965702057</v>
      </c>
      <c r="O10" s="4" t="n">
        <v>0.5002211332321167</v>
      </c>
      <c r="P10" s="3" t="n"/>
      <c r="Q10" s="4" t="n">
        <v>0.0044189151376485</v>
      </c>
      <c r="R10" s="4" t="n">
        <v>0.0044189118780195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3]</t>
        </is>
      </c>
      <c r="L11" s="3" t="inlineStr">
        <is>
          <t>[false, false, false]</t>
        </is>
      </c>
      <c r="M11" s="3" t="n"/>
      <c r="N11" s="4" t="n">
        <v>0.4008774757385254</v>
      </c>
      <c r="O11" s="4" t="n">
        <v>0.5991225242614746</v>
      </c>
      <c r="P11" s="3" t="n"/>
      <c r="Q11" s="4" t="n">
        <v>0.1079175323247909</v>
      </c>
      <c r="R11" s="4" t="n">
        <v>0.1079175248742103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32]</t>
        </is>
      </c>
      <c r="L12" s="3" t="inlineStr">
        <is>
          <t>[false, false, false]</t>
        </is>
      </c>
      <c r="M12" s="3" t="n"/>
      <c r="N12" s="4" t="n">
        <v>0.4997788965702057</v>
      </c>
      <c r="O12" s="4" t="n">
        <v>0.5002211332321167</v>
      </c>
      <c r="P12" s="3" t="n"/>
      <c r="Q12" s="4" t="n">
        <v>0.0044189151376485</v>
      </c>
      <c r="R12" s="4" t="n">
        <v>0.0044189118780195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0.4008774757385254</v>
      </c>
      <c r="O13" s="4" t="n">
        <v>0.5991225242614746</v>
      </c>
      <c r="P13" s="3" t="n"/>
      <c r="Q13" s="4" t="n">
        <v>0.1079175323247909</v>
      </c>
      <c r="R13" s="4" t="n">
        <v>0.1079175248742103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32]</t>
        </is>
      </c>
      <c r="L14" s="3" t="inlineStr">
        <is>
          <t>[false, false, false]</t>
        </is>
      </c>
      <c r="M14" s="3" t="n"/>
      <c r="N14" s="4" t="n">
        <v>0.5040277242660522</v>
      </c>
      <c r="O14" s="4" t="n">
        <v>0.4959723055362701</v>
      </c>
      <c r="P14" s="3" t="n"/>
      <c r="Q14" s="4" t="n">
        <v>0.0046183196827769</v>
      </c>
      <c r="R14" s="4" t="n">
        <v>0.0046183201484382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3]</t>
        </is>
      </c>
      <c r="L15" s="3" t="inlineStr">
        <is>
          <t>[false, false, false]</t>
        </is>
      </c>
      <c r="M15" s="3" t="n"/>
      <c r="N15" s="4" t="n">
        <v>0.4058773219585418</v>
      </c>
      <c r="O15" s="4" t="n">
        <v>0.5941227078437805</v>
      </c>
      <c r="P15" s="3" t="n"/>
      <c r="Q15" s="4" t="n">
        <v>0.1112812012434005</v>
      </c>
      <c r="R15" s="4" t="n">
        <v>0.1112812012434005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32]</t>
        </is>
      </c>
      <c r="L16" s="3" t="inlineStr">
        <is>
          <t>[false, false, false]</t>
        </is>
      </c>
      <c r="M16" s="3" t="n"/>
      <c r="N16" s="4" t="n">
        <v>0.504008412361145</v>
      </c>
      <c r="O16" s="4" t="n">
        <v>0.4959916174411773</v>
      </c>
      <c r="P16" s="3" t="n"/>
      <c r="Q16" s="4" t="n">
        <v>0.0046086930669844</v>
      </c>
      <c r="R16" s="4" t="n">
        <v>0.0046086930669844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3]</t>
        </is>
      </c>
      <c r="L17" s="3" t="inlineStr">
        <is>
          <t>[false, false, false]</t>
        </is>
      </c>
      <c r="M17" s="3" t="n"/>
      <c r="N17" s="4" t="n">
        <v>0.4029418230056762</v>
      </c>
      <c r="O17" s="4" t="n">
        <v>0.5970581769943237</v>
      </c>
      <c r="P17" s="3" t="n"/>
      <c r="Q17" s="4" t="n">
        <v>0.1082603260874748</v>
      </c>
      <c r="R17" s="4" t="n">
        <v>0.1082603111863136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32]</t>
        </is>
      </c>
      <c r="L18" s="3" t="inlineStr">
        <is>
          <t>[false, false, false]</t>
        </is>
      </c>
      <c r="M18" s="3" t="n"/>
      <c r="N18" s="4" t="n">
        <v>0.504008412361145</v>
      </c>
      <c r="O18" s="4" t="n">
        <v>0.4959916174411773</v>
      </c>
      <c r="P18" s="3" t="n"/>
      <c r="Q18" s="4" t="n">
        <v>0.0046086930669844</v>
      </c>
      <c r="R18" s="4" t="n">
        <v>0.0046086930669844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0.4029418230056762</v>
      </c>
      <c r="O19" s="4" t="n">
        <v>0.5970581769943237</v>
      </c>
      <c r="P19" s="3" t="n"/>
      <c r="Q19" s="4" t="n">
        <v>0.1082603260874748</v>
      </c>
      <c r="R19" s="4" t="n">
        <v>0.1082603111863136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32]</t>
        </is>
      </c>
      <c r="L20" s="3" t="inlineStr">
        <is>
          <t>[false, false, false]</t>
        </is>
      </c>
      <c r="M20" s="3" t="n"/>
      <c r="N20" s="4" t="n">
        <v>0.5038297772407532</v>
      </c>
      <c r="O20" s="4" t="n">
        <v>0.4961702525615692</v>
      </c>
      <c r="P20" s="3" t="n"/>
      <c r="Q20" s="4" t="n">
        <v>0.0044394815340638</v>
      </c>
      <c r="R20" s="4" t="n">
        <v>0.0044394806027412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3]</t>
        </is>
      </c>
      <c r="L21" s="3" t="inlineStr">
        <is>
          <t>[false, false, false]</t>
        </is>
      </c>
      <c r="M21" s="3" t="n"/>
      <c r="N21" s="4" t="n">
        <v>0.4066944420337677</v>
      </c>
      <c r="O21" s="4" t="n">
        <v>0.5933055877685547</v>
      </c>
      <c r="P21" s="3" t="n"/>
      <c r="Q21" s="4" t="n">
        <v>0.1124354228377342</v>
      </c>
      <c r="R21" s="4" t="n">
        <v>0.1124354228377342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32]</t>
        </is>
      </c>
      <c r="L22" s="3" t="inlineStr">
        <is>
          <t>[false, false, false]</t>
        </is>
      </c>
      <c r="M22" s="3" t="n"/>
      <c r="N22" s="4" t="n">
        <v>0.5038232207298279</v>
      </c>
      <c r="O22" s="4" t="n">
        <v>0.4961768090724945</v>
      </c>
      <c r="P22" s="3" t="n"/>
      <c r="Q22" s="4" t="n">
        <v>0.0044356430880725</v>
      </c>
      <c r="R22" s="4" t="n">
        <v>0.0044356454163789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3]</t>
        </is>
      </c>
      <c r="L23" s="3" t="inlineStr">
        <is>
          <t>[false, false, false]</t>
        </is>
      </c>
      <c r="M23" s="3" t="n"/>
      <c r="N23" s="4" t="n">
        <v>0.4037939012050628</v>
      </c>
      <c r="O23" s="4" t="n">
        <v>0.5962061285972595</v>
      </c>
      <c r="P23" s="3" t="n"/>
      <c r="Q23" s="4" t="n">
        <v>0.108497753739357</v>
      </c>
      <c r="R23" s="4" t="n">
        <v>0.1084977611899375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32]</t>
        </is>
      </c>
      <c r="L24" s="3" t="inlineStr">
        <is>
          <t>[false, false, false]</t>
        </is>
      </c>
      <c r="M24" s="3" t="n"/>
      <c r="N24" s="4" t="n">
        <v>0.5038232207298279</v>
      </c>
      <c r="O24" s="4" t="n">
        <v>0.4961768090724945</v>
      </c>
      <c r="P24" s="3" t="n"/>
      <c r="Q24" s="4" t="n">
        <v>0.0044356430880725</v>
      </c>
      <c r="R24" s="4" t="n">
        <v>0.0044356454163789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0.4037939012050628</v>
      </c>
      <c r="O25" s="4" t="n">
        <v>0.5962061285972595</v>
      </c>
      <c r="P25" s="3" t="n"/>
      <c r="Q25" s="4" t="n">
        <v>0.108497753739357</v>
      </c>
      <c r="R25" s="4" t="n">
        <v>0.1084977611899375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32]</t>
        </is>
      </c>
      <c r="L26" s="3" t="inlineStr">
        <is>
          <t>[false, false, false]</t>
        </is>
      </c>
      <c r="M26" s="3" t="n"/>
      <c r="N26" s="4" t="n">
        <v>0.5037962794303894</v>
      </c>
      <c r="O26" s="4" t="n">
        <v>0.4962037205696106</v>
      </c>
      <c r="P26" s="3" t="n"/>
      <c r="Q26" s="4" t="n">
        <v>0.0043908595107495</v>
      </c>
      <c r="R26" s="4" t="n">
        <v>0.0043908595107495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3]</t>
        </is>
      </c>
      <c r="L27" s="3" t="inlineStr">
        <is>
          <t>[false, false, false]</t>
        </is>
      </c>
      <c r="M27" s="3" t="n"/>
      <c r="N27" s="4" t="n">
        <v>0.4070277810096741</v>
      </c>
      <c r="O27" s="4" t="n">
        <v>0.5929722189903259</v>
      </c>
      <c r="P27" s="3" t="n"/>
      <c r="Q27" s="4" t="n">
        <v>0.1110825762152671</v>
      </c>
      <c r="R27" s="4" t="n">
        <v>0.1110825762152671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32]</t>
        </is>
      </c>
      <c r="L28" s="3" t="inlineStr">
        <is>
          <t>[false, false, false]</t>
        </is>
      </c>
      <c r="M28" s="3" t="n"/>
      <c r="N28" s="4" t="n">
        <v>0.5037939548492432</v>
      </c>
      <c r="O28" s="4" t="n">
        <v>0.4962060749530792</v>
      </c>
      <c r="P28" s="3" t="n"/>
      <c r="Q28" s="4" t="n">
        <v>0.0043896748684346</v>
      </c>
      <c r="R28" s="4" t="n">
        <v>0.0043896748684346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3]</t>
        </is>
      </c>
      <c r="L29" s="3" t="inlineStr">
        <is>
          <t>[false, false, false]</t>
        </is>
      </c>
      <c r="M29" s="3" t="n"/>
      <c r="N29" s="4" t="n">
        <v>0.4037136137485504</v>
      </c>
      <c r="O29" s="4" t="n">
        <v>0.596286416053772</v>
      </c>
      <c r="P29" s="3" t="n"/>
      <c r="Q29" s="4" t="n">
        <v>0.1084908246994018</v>
      </c>
      <c r="R29" s="4" t="n">
        <v>0.1084908246994018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32]</t>
        </is>
      </c>
      <c r="L30" s="3" t="inlineStr">
        <is>
          <t>[false, false, false]</t>
        </is>
      </c>
      <c r="M30" s="3" t="n"/>
      <c r="N30" s="4" t="n">
        <v>0.5037939548492432</v>
      </c>
      <c r="O30" s="4" t="n">
        <v>0.4962060749530792</v>
      </c>
      <c r="P30" s="3" t="n"/>
      <c r="Q30" s="4" t="n">
        <v>0.0043896748684346</v>
      </c>
      <c r="R30" s="4" t="n">
        <v>0.0043896748684346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0.4037136137485504</v>
      </c>
      <c r="O31" s="4" t="n">
        <v>0.596286416053772</v>
      </c>
      <c r="P31" s="3" t="n"/>
      <c r="Q31" s="4" t="n">
        <v>0.1084908246994018</v>
      </c>
      <c r="R31" s="4" t="n">
        <v>0.1084908246994018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32]</t>
        </is>
      </c>
      <c r="L32" s="3" t="inlineStr">
        <is>
          <t>[false, false, false]</t>
        </is>
      </c>
      <c r="M32" s="3" t="n"/>
      <c r="N32" s="4" t="n">
        <v>0.5037403702735901</v>
      </c>
      <c r="O32" s="4" t="n">
        <v>0.4962596297264099</v>
      </c>
      <c r="P32" s="3" t="n"/>
      <c r="Q32" s="4" t="n">
        <v>0.0043492279946804</v>
      </c>
      <c r="R32" s="4" t="n">
        <v>0.0043492275290191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3]</t>
        </is>
      </c>
      <c r="L33" s="3" t="inlineStr">
        <is>
          <t>[false, false, false]</t>
        </is>
      </c>
      <c r="M33" s="3" t="n"/>
      <c r="N33" s="4" t="n">
        <v>0.4051284193992615</v>
      </c>
      <c r="O33" s="4" t="n">
        <v>0.5948715806007385</v>
      </c>
      <c r="P33" s="3" t="n"/>
      <c r="Q33" s="4" t="n">
        <v>0.1114161983132362</v>
      </c>
      <c r="R33" s="4" t="n">
        <v>0.1114161983132362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32]</t>
        </is>
      </c>
      <c r="L34" s="3" t="inlineStr">
        <is>
          <t>[false, false, false]</t>
        </is>
      </c>
      <c r="M34" s="3" t="n"/>
      <c r="N34" s="4" t="n">
        <v>0.5037381649017334</v>
      </c>
      <c r="O34" s="4" t="n">
        <v>0.4962618947029114</v>
      </c>
      <c r="P34" s="3" t="n"/>
      <c r="Q34" s="4" t="n">
        <v>0.0043479609303176</v>
      </c>
      <c r="R34" s="4" t="n">
        <v>0.0043479604646563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3]</t>
        </is>
      </c>
      <c r="L35" s="3" t="inlineStr">
        <is>
          <t>[false, false, false]</t>
        </is>
      </c>
      <c r="M35" s="3" t="n"/>
      <c r="N35" s="4" t="n">
        <v>0.4035628736019134</v>
      </c>
      <c r="O35" s="4" t="n">
        <v>0.5964371562004089</v>
      </c>
      <c r="P35" s="3" t="n"/>
      <c r="Q35" s="4" t="n">
        <v>0.1084720715880394</v>
      </c>
      <c r="R35" s="4" t="n">
        <v>0.1084720715880394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32]</t>
        </is>
      </c>
      <c r="L36" s="3" t="inlineStr">
        <is>
          <t>[false, false, false]</t>
        </is>
      </c>
      <c r="M36" s="3" t="n"/>
      <c r="N36" s="4" t="n">
        <v>0.5037381649017334</v>
      </c>
      <c r="O36" s="4" t="n">
        <v>0.4962618947029114</v>
      </c>
      <c r="P36" s="3" t="n"/>
      <c r="Q36" s="4" t="n">
        <v>0.0043479609303176</v>
      </c>
      <c r="R36" s="4" t="n">
        <v>0.0043479604646563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0.4035628736019134</v>
      </c>
      <c r="O37" s="4" t="n">
        <v>0.5964371562004089</v>
      </c>
      <c r="P37" s="3" t="n"/>
      <c r="Q37" s="4" t="n">
        <v>0.1084720715880394</v>
      </c>
      <c r="R37" s="4" t="n">
        <v>0.1084720715880394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2026-04-29T07:13:47Z</dcterms:created>
  <dcterms:modified xsi:type="dcterms:W3CDTF">2026-04-29T07:13:47Z</dcterms:modified>
</cp:coreProperties>
</file>