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32]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32]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2]</t>
        </is>
      </c>
      <c r="H4" s="3" t="n"/>
      <c r="I4" s="3" t="inlineStr">
        <is>
          <t>[11616, 2]</t>
        </is>
      </c>
      <c r="J4" s="3" t="inlineStr">
        <is>
          <t>[11616, 2, 3]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0.0360449444451396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0.0969929874116776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0.070037461410752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32]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0.4993083477020263</v>
      </c>
      <c r="T8" s="4" t="n">
        <v>0.5006916522979736</v>
      </c>
      <c r="U8" s="3" t="n"/>
      <c r="V8" s="4" t="n">
        <v>0.0075952112674713</v>
      </c>
      <c r="W8" s="4" t="n">
        <v>0.0075952117331326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32]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0.4918587207794189</v>
      </c>
      <c r="T9" s="4" t="n">
        <v>0.5081412792205811</v>
      </c>
      <c r="U9" s="3" t="n"/>
      <c r="V9" s="4" t="n">
        <v>0.009439163841307101</v>
      </c>
      <c r="W9" s="4" t="n">
        <v>0.0094391647726297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3]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0.4911556243896484</v>
      </c>
      <c r="T10" s="4" t="n">
        <v>0.5088443756103516</v>
      </c>
      <c r="U10" s="3" t="n"/>
      <c r="V10" s="4" t="n">
        <v>0.0079557783901691</v>
      </c>
      <c r="W10" s="4" t="n">
        <v>0.0079557783901691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32]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0.4993083477020263</v>
      </c>
      <c r="T11" s="4" t="n">
        <v>0.5006916522979736</v>
      </c>
      <c r="U11" s="3" t="n"/>
      <c r="V11" s="4" t="n">
        <v>0.0075952112674713</v>
      </c>
      <c r="W11" s="4" t="n">
        <v>0.0075952117331326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2]</t>
        </is>
      </c>
      <c r="H12" s="3" t="n"/>
      <c r="I12" s="3" t="inlineStr">
        <is>
          <t>[11616, 2]</t>
        </is>
      </c>
      <c r="J12" s="3" t="inlineStr">
        <is>
          <t>[11616, 2, 32]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0.4918587207794189</v>
      </c>
      <c r="T12" s="4" t="n">
        <v>0.5081412792205811</v>
      </c>
      <c r="U12" s="3" t="n"/>
      <c r="V12" s="4" t="n">
        <v>0.009439163841307101</v>
      </c>
      <c r="W12" s="4" t="n">
        <v>0.0094391647726297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2]</t>
        </is>
      </c>
      <c r="H13" s="3" t="n"/>
      <c r="I13" s="3" t="inlineStr">
        <is>
          <t>[11616, 2]</t>
        </is>
      </c>
      <c r="J13" s="3" t="inlineStr">
        <is>
          <t>[11616, 2, 3]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0.4911556243896484</v>
      </c>
      <c r="T13" s="4" t="n">
        <v>0.5088443756103516</v>
      </c>
      <c r="U13" s="3" t="n"/>
      <c r="V13" s="4" t="n">
        <v>0.0079557783901691</v>
      </c>
      <c r="W13" s="4" t="n">
        <v>0.0079557783901691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32]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0.5665416717529297</v>
      </c>
      <c r="T14" s="4" t="n">
        <v>0.4334583282470703</v>
      </c>
      <c r="U14" s="3" t="n"/>
      <c r="V14" s="4" t="n">
        <v>0.0366864576935768</v>
      </c>
      <c r="W14" s="4" t="n">
        <v>0.0366864576935768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32]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0.6762107014656067</v>
      </c>
      <c r="T15" s="4" t="n">
        <v>0.3237893283367157</v>
      </c>
      <c r="U15" s="3" t="n"/>
      <c r="V15" s="4" t="n">
        <v>0.1319074779748916</v>
      </c>
      <c r="W15" s="4" t="n">
        <v>0.1319074630737304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3]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0.4483743607997894</v>
      </c>
      <c r="T16" s="4" t="n">
        <v>0.551625669002533</v>
      </c>
      <c r="U16" s="3" t="n"/>
      <c r="V16" s="4" t="n">
        <v>0.1310319006443023</v>
      </c>
      <c r="W16" s="4" t="n">
        <v>0.1310319006443023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0.0037283958512218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0.0139327846748624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0.0191627279584799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[11616, 2]</t>
        </is>
      </c>
      <c r="H20" s="3" t="n"/>
      <c r="I20" s="3" t="inlineStr">
        <is>
          <t>[11616, 2]</t>
        </is>
      </c>
      <c r="J20" s="3" t="inlineStr">
        <is>
          <t>[11616, 2, 32]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0.5670874714851379</v>
      </c>
      <c r="T20" s="4" t="n">
        <v>0.432912528514862</v>
      </c>
      <c r="U20" s="3" t="n"/>
      <c r="V20" s="4" t="n">
        <v>0.036596156656742</v>
      </c>
      <c r="W20" s="4" t="n">
        <v>0.036596156656742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[11616, 2]</t>
        </is>
      </c>
      <c r="H21" s="3" t="n"/>
      <c r="I21" s="3" t="inlineStr">
        <is>
          <t>[11616, 2]</t>
        </is>
      </c>
      <c r="J21" s="3" t="inlineStr">
        <is>
          <t>[11616, 2, 32]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0.695173978805542</v>
      </c>
      <c r="T21" s="4" t="n">
        <v>0.3048260509967804</v>
      </c>
      <c r="U21" s="3" t="n"/>
      <c r="V21" s="4" t="n">
        <v>0.0654272362589836</v>
      </c>
      <c r="W21" s="4" t="n">
        <v>0.0654272362589836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3]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0.419381320476532</v>
      </c>
      <c r="T22" s="4" t="n">
        <v>0.580618679523468</v>
      </c>
      <c r="U22" s="3" t="n"/>
      <c r="V22" s="4" t="n">
        <v>0.1062583997845649</v>
      </c>
      <c r="W22" s="4" t="n">
        <v>0.1062583997845649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32]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0.5670874714851379</v>
      </c>
      <c r="T23" s="4" t="n">
        <v>0.432912528514862</v>
      </c>
      <c r="U23" s="3" t="n"/>
      <c r="V23" s="4" t="n">
        <v>0.036596156656742</v>
      </c>
      <c r="W23" s="4" t="n">
        <v>0.036596156656742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32]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0.695173978805542</v>
      </c>
      <c r="T24" s="4" t="n">
        <v>0.3048260509967804</v>
      </c>
      <c r="U24" s="3" t="n"/>
      <c r="V24" s="4" t="n">
        <v>0.0654272362589836</v>
      </c>
      <c r="W24" s="4" t="n">
        <v>0.0654272362589836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0.419381320476532</v>
      </c>
      <c r="T25" s="4" t="n">
        <v>0.580618679523468</v>
      </c>
      <c r="U25" s="3" t="n"/>
      <c r="V25" s="4" t="n">
        <v>0.1062583997845649</v>
      </c>
      <c r="W25" s="4" t="n">
        <v>0.1062583997845649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32]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0.5738896131515503</v>
      </c>
      <c r="T26" s="4" t="n">
        <v>0.4261103868484497</v>
      </c>
      <c r="U26" s="3" t="n"/>
      <c r="V26" s="4" t="n">
        <v>0.0354336760938167</v>
      </c>
      <c r="W26" s="4" t="n">
        <v>0.0354336760938167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32]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0.6764959692955017</v>
      </c>
      <c r="T27" s="4" t="n">
        <v>0.3235040605068207</v>
      </c>
      <c r="U27" s="3" t="n"/>
      <c r="V27" s="4" t="n">
        <v>0.1303492188453674</v>
      </c>
      <c r="W27" s="4" t="n">
        <v>0.1303492188453674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3</v>
      </c>
      <c r="G28" s="3" t="inlineStr">
        <is>
          <t>[11616, 2]</t>
        </is>
      </c>
      <c r="H28" s="3" t="n"/>
      <c r="I28" s="3" t="inlineStr">
        <is>
          <t>[11616, 2]</t>
        </is>
      </c>
      <c r="J28" s="3" t="inlineStr">
        <is>
          <t>[11616, 2, 3]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0.4443845450878143</v>
      </c>
      <c r="T28" s="4" t="n">
        <v>0.5556154847145081</v>
      </c>
      <c r="U28" s="3" t="n"/>
      <c r="V28" s="4" t="n">
        <v>0.1706049591302871</v>
      </c>
      <c r="W28" s="4" t="n">
        <v>0.1706049591302871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0.0036082834025353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0.0429242457580555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0.022108737674441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32]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0.5738916993141174</v>
      </c>
      <c r="T32" s="4" t="n">
        <v>0.4261083006858825</v>
      </c>
      <c r="U32" s="3" t="n"/>
      <c r="V32" s="4" t="n">
        <v>0.0354298502206802</v>
      </c>
      <c r="W32" s="4" t="n">
        <v>0.0354298502206802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32]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0.6960121393203735</v>
      </c>
      <c r="T33" s="4" t="n">
        <v>0.3039878606796264</v>
      </c>
      <c r="U33" s="3" t="n"/>
      <c r="V33" s="4" t="n">
        <v>0.06704693287610999</v>
      </c>
      <c r="W33" s="4" t="n">
        <v>0.06704693287610999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3]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0.4144000113010406</v>
      </c>
      <c r="T34" s="4" t="n">
        <v>0.5856000185012817</v>
      </c>
      <c r="U34" s="3" t="n"/>
      <c r="V34" s="4" t="n">
        <v>0.1599393039941787</v>
      </c>
      <c r="W34" s="4" t="n">
        <v>0.1599393039941787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32]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0.5738916993141174</v>
      </c>
      <c r="T35" s="4" t="n">
        <v>0.4261083006858825</v>
      </c>
      <c r="U35" s="3" t="n"/>
      <c r="V35" s="4" t="n">
        <v>0.0354298502206802</v>
      </c>
      <c r="W35" s="4" t="n">
        <v>0.0354298502206802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3</v>
      </c>
      <c r="G36" s="3" t="inlineStr">
        <is>
          <t>[11616, 2]</t>
        </is>
      </c>
      <c r="H36" s="3" t="n"/>
      <c r="I36" s="3" t="inlineStr">
        <is>
          <t>[11616, 2]</t>
        </is>
      </c>
      <c r="J36" s="3" t="inlineStr">
        <is>
          <t>[11616, 2, 32]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0.6960121393203735</v>
      </c>
      <c r="T36" s="4" t="n">
        <v>0.3039878606796264</v>
      </c>
      <c r="U36" s="3" t="n"/>
      <c r="V36" s="4" t="n">
        <v>0.06704693287610999</v>
      </c>
      <c r="W36" s="4" t="n">
        <v>0.06704693287610999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3</v>
      </c>
      <c r="G37" s="3" t="inlineStr">
        <is>
          <t>[11616, 2]</t>
        </is>
      </c>
      <c r="H37" s="3" t="n"/>
      <c r="I37" s="3" t="inlineStr">
        <is>
          <t>[11616, 2]</t>
        </is>
      </c>
      <c r="J37" s="3" t="inlineStr">
        <is>
          <t>[11616, 2, 3]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0.4144000113010406</v>
      </c>
      <c r="T37" s="4" t="n">
        <v>0.5856000185012817</v>
      </c>
      <c r="U37" s="3" t="n"/>
      <c r="V37" s="4" t="n">
        <v>0.1599393039941787</v>
      </c>
      <c r="W37" s="4" t="n">
        <v>0.1599393039941787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32]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0.5746392607688904</v>
      </c>
      <c r="T38" s="4" t="n">
        <v>0.425360769033432</v>
      </c>
      <c r="U38" s="3" t="n"/>
      <c r="V38" s="4" t="n">
        <v>0.0353373028337955</v>
      </c>
      <c r="W38" s="4" t="n">
        <v>0.0353373028337955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32]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0.6769683361053467</v>
      </c>
      <c r="T39" s="4" t="n">
        <v>0.3230316638946533</v>
      </c>
      <c r="U39" s="3" t="n"/>
      <c r="V39" s="4" t="n">
        <v>0.1317054033279419</v>
      </c>
      <c r="W39" s="4" t="n">
        <v>0.1317053884267807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3]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0.4446292519569397</v>
      </c>
      <c r="T40" s="4" t="n">
        <v>0.5553707480430603</v>
      </c>
      <c r="U40" s="3" t="n"/>
      <c r="V40" s="4" t="n">
        <v>0.1732849776744842</v>
      </c>
      <c r="W40" s="4" t="n">
        <v>0.1732849925756454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0.0070198606750723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0.0190160381528843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0.0178642352035448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[11616, 2]</t>
        </is>
      </c>
      <c r="H44" s="3" t="n"/>
      <c r="I44" s="3" t="inlineStr">
        <is>
          <t>[11616, 2]</t>
        </is>
      </c>
      <c r="J44" s="3" t="inlineStr">
        <is>
          <t>[11616, 2, 32]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0.5746436715126038</v>
      </c>
      <c r="T44" s="4" t="n">
        <v>0.4253563582897186</v>
      </c>
      <c r="U44" s="3" t="n"/>
      <c r="V44" s="4" t="n">
        <v>0.0353358052670955</v>
      </c>
      <c r="W44" s="4" t="n">
        <v>0.0353358052670955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[11616, 2]</t>
        </is>
      </c>
      <c r="H45" s="3" t="n"/>
      <c r="I45" s="3" t="inlineStr">
        <is>
          <t>[11616, 2]</t>
        </is>
      </c>
      <c r="J45" s="3" t="inlineStr">
        <is>
          <t>[11616, 2, 32]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0.6965396404266357</v>
      </c>
      <c r="T45" s="4" t="n">
        <v>0.3034603595733642</v>
      </c>
      <c r="U45" s="3" t="n"/>
      <c r="V45" s="4" t="n">
        <v>0.0670197084546089</v>
      </c>
      <c r="W45" s="4" t="n">
        <v>0.0670197084546089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3]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0.4125638306140899</v>
      </c>
      <c r="T46" s="4" t="n">
        <v>0.5874361991882324</v>
      </c>
      <c r="U46" s="3" t="n"/>
      <c r="V46" s="4" t="n">
        <v>0.1636708378791809</v>
      </c>
      <c r="W46" s="4" t="n">
        <v>0.1636708378791809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32]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0.5746436715126038</v>
      </c>
      <c r="T47" s="4" t="n">
        <v>0.4253563582897186</v>
      </c>
      <c r="U47" s="3" t="n"/>
      <c r="V47" s="4" t="n">
        <v>0.0353358052670955</v>
      </c>
      <c r="W47" s="4" t="n">
        <v>0.0353358052670955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32]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0.6965396404266357</v>
      </c>
      <c r="T48" s="4" t="n">
        <v>0.3034603595733642</v>
      </c>
      <c r="U48" s="3" t="n"/>
      <c r="V48" s="4" t="n">
        <v>0.0670197084546089</v>
      </c>
      <c r="W48" s="4" t="n">
        <v>0.0670197084546089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0.4125638306140899</v>
      </c>
      <c r="T49" s="4" t="n">
        <v>0.5874361991882324</v>
      </c>
      <c r="U49" s="3" t="n"/>
      <c r="V49" s="4" t="n">
        <v>0.1636708378791809</v>
      </c>
      <c r="W49" s="4" t="n">
        <v>0.1636708378791809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2]</t>
        </is>
      </c>
      <c r="H50" s="3" t="n"/>
      <c r="I50" s="3" t="inlineStr">
        <is>
          <t>[11616, 2]</t>
        </is>
      </c>
      <c r="J50" s="3" t="inlineStr">
        <is>
          <t>[11616, 2, 32]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0.5747255682945251</v>
      </c>
      <c r="T50" s="4" t="n">
        <v>0.4252744317054748</v>
      </c>
      <c r="U50" s="3" t="n"/>
      <c r="V50" s="4" t="n">
        <v>0.0353009179234504</v>
      </c>
      <c r="W50" s="4" t="n">
        <v>0.0353009179234504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2]</t>
        </is>
      </c>
      <c r="H51" s="3" t="n"/>
      <c r="I51" s="3" t="inlineStr">
        <is>
          <t>[11616, 2]</t>
        </is>
      </c>
      <c r="J51" s="3" t="inlineStr">
        <is>
          <t>[11616, 2, 32]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0.6800011992454529</v>
      </c>
      <c r="T51" s="4" t="n">
        <v>0.3199987411499023</v>
      </c>
      <c r="U51" s="3" t="n"/>
      <c r="V51" s="4" t="n">
        <v>0.1315484642982483</v>
      </c>
      <c r="W51" s="4" t="n">
        <v>0.1315484642982483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2]</t>
        </is>
      </c>
      <c r="H52" s="3" t="n"/>
      <c r="I52" s="3" t="inlineStr">
        <is>
          <t>[11616, 2]</t>
        </is>
      </c>
      <c r="J52" s="3" t="inlineStr">
        <is>
          <t>[11616, 2, 3]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0.4424187541007995</v>
      </c>
      <c r="T52" s="4" t="n">
        <v>0.5575812458992004</v>
      </c>
      <c r="U52" s="3" t="n"/>
      <c r="V52" s="4" t="n">
        <v>0.1724851578474044</v>
      </c>
      <c r="W52" s="4" t="n">
        <v>0.1724851429462433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0.0027780879691527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0.0112024690691989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0.0204898843423396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2]</t>
        </is>
      </c>
      <c r="H56" s="3" t="n"/>
      <c r="I56" s="3" t="inlineStr">
        <is>
          <t>[11616, 2]</t>
        </is>
      </c>
      <c r="J56" s="3" t="inlineStr">
        <is>
          <t>[11616, 2, 32]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0.574726402759552</v>
      </c>
      <c r="T56" s="4" t="n">
        <v>0.425273597240448</v>
      </c>
      <c r="U56" s="3" t="n"/>
      <c r="V56" s="4" t="n">
        <v>0.0353001952171325</v>
      </c>
      <c r="W56" s="4" t="n">
        <v>0.0353001952171325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2]</t>
        </is>
      </c>
      <c r="H57" s="3" t="n"/>
      <c r="I57" s="3" t="inlineStr">
        <is>
          <t>[11616, 2]</t>
        </is>
      </c>
      <c r="J57" s="3" t="inlineStr">
        <is>
          <t>[11616, 2, 32]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0.6965571045875549</v>
      </c>
      <c r="T57" s="4" t="n">
        <v>0.303442895412445</v>
      </c>
      <c r="U57" s="3" t="n"/>
      <c r="V57" s="4" t="n">
        <v>0.0669728070497512</v>
      </c>
      <c r="W57" s="4" t="n">
        <v>0.0669727995991706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2]</t>
        </is>
      </c>
      <c r="H58" s="3" t="n"/>
      <c r="I58" s="3" t="inlineStr">
        <is>
          <t>[11616, 2]</t>
        </is>
      </c>
      <c r="J58" s="3" t="inlineStr">
        <is>
          <t>[11616, 2, 3]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0.4128463566303253</v>
      </c>
      <c r="T58" s="4" t="n">
        <v>0.5871536731719971</v>
      </c>
      <c r="U58" s="3" t="n"/>
      <c r="V58" s="4" t="n">
        <v>0.1644300371408462</v>
      </c>
      <c r="W58" s="4" t="n">
        <v>0.1644300073385238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2]</t>
        </is>
      </c>
      <c r="H59" s="3" t="n"/>
      <c r="I59" s="3" t="inlineStr">
        <is>
          <t>[11616, 2]</t>
        </is>
      </c>
      <c r="J59" s="3" t="inlineStr">
        <is>
          <t>[11616, 2, 32]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0.574726402759552</v>
      </c>
      <c r="T59" s="4" t="n">
        <v>0.425273597240448</v>
      </c>
      <c r="U59" s="3" t="n"/>
      <c r="V59" s="4" t="n">
        <v>0.0353001952171325</v>
      </c>
      <c r="W59" s="4" t="n">
        <v>0.0353001952171325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2]</t>
        </is>
      </c>
      <c r="H60" s="3" t="n"/>
      <c r="I60" s="3" t="inlineStr">
        <is>
          <t>[11616, 2]</t>
        </is>
      </c>
      <c r="J60" s="3" t="inlineStr">
        <is>
          <t>[11616, 2, 32]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0.6965571045875549</v>
      </c>
      <c r="T60" s="4" t="n">
        <v>0.303442895412445</v>
      </c>
      <c r="U60" s="3" t="n"/>
      <c r="V60" s="4" t="n">
        <v>0.0669727995991706</v>
      </c>
      <c r="W60" s="4" t="n">
        <v>0.0669727995991706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2]</t>
        </is>
      </c>
      <c r="H61" s="3" t="n"/>
      <c r="I61" s="3" t="inlineStr">
        <is>
          <t>[11616, 2]</t>
        </is>
      </c>
      <c r="J61" s="3" t="inlineStr">
        <is>
          <t>[11616, 2, 3]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0.4128463566303253</v>
      </c>
      <c r="T61" s="4" t="n">
        <v>0.5871536731719971</v>
      </c>
      <c r="U61" s="3" t="n"/>
      <c r="V61" s="4" t="n">
        <v>0.164430022239685</v>
      </c>
      <c r="W61" s="4" t="n">
        <v>0.1644300073385238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2]</t>
        </is>
      </c>
      <c r="H62" s="3" t="n"/>
      <c r="I62" s="3" t="inlineStr">
        <is>
          <t>[11616, 2]</t>
        </is>
      </c>
      <c r="J62" s="3" t="inlineStr">
        <is>
          <t>[11616, 2, 32]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0.5748489499092102</v>
      </c>
      <c r="T62" s="4" t="n">
        <v>0.4251510500907898</v>
      </c>
      <c r="U62" s="3" t="n"/>
      <c r="V62" s="4" t="n">
        <v>0.0352666713297367</v>
      </c>
      <c r="W62" s="4" t="n">
        <v>0.0352666713297367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2]</t>
        </is>
      </c>
      <c r="H63" s="3" t="n"/>
      <c r="I63" s="3" t="inlineStr">
        <is>
          <t>[11616, 2]</t>
        </is>
      </c>
      <c r="J63" s="3" t="inlineStr">
        <is>
          <t>[11616, 2, 32]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0.6770796775817871</v>
      </c>
      <c r="T63" s="4" t="n">
        <v>0.3229203224182129</v>
      </c>
      <c r="U63" s="3" t="n"/>
      <c r="V63" s="4" t="n">
        <v>0.1305516958236694</v>
      </c>
      <c r="W63" s="4" t="n">
        <v>0.1305517107248306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2]</t>
        </is>
      </c>
      <c r="H64" s="3" t="n"/>
      <c r="I64" s="3" t="inlineStr">
        <is>
          <t>[11616, 2]</t>
        </is>
      </c>
      <c r="J64" s="3" t="inlineStr">
        <is>
          <t>[11616, 2, 3]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0.4423102736473083</v>
      </c>
      <c r="T64" s="4" t="n">
        <v>0.5576897263526917</v>
      </c>
      <c r="U64" s="3" t="n"/>
      <c r="V64" s="4" t="n">
        <v>0.1731012463569641</v>
      </c>
      <c r="W64" s="4" t="n">
        <v>0.1731012463569641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0.0044444966547391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0.02884863942704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0.0246038829932801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2]</t>
        </is>
      </c>
      <c r="H68" s="3" t="n"/>
      <c r="I68" s="3" t="inlineStr">
        <is>
          <t>[11616, 2]</t>
        </is>
      </c>
      <c r="J68" s="3" t="inlineStr">
        <is>
          <t>[11616, 2, 32]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0.5748528838157654</v>
      </c>
      <c r="T68" s="4" t="n">
        <v>0.4251471161842346</v>
      </c>
      <c r="U68" s="3" t="n"/>
      <c r="V68" s="4" t="n">
        <v>0.0352658554911613</v>
      </c>
      <c r="W68" s="4" t="n">
        <v>0.0352658554911613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2]</t>
        </is>
      </c>
      <c r="H69" s="3" t="n"/>
      <c r="I69" s="3" t="inlineStr">
        <is>
          <t>[11616, 2]</t>
        </is>
      </c>
      <c r="J69" s="3" t="inlineStr">
        <is>
          <t>[11616, 2, 32]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0.696828305721283</v>
      </c>
      <c r="T69" s="4" t="n">
        <v>0.3031717240810394</v>
      </c>
      <c r="U69" s="3" t="n"/>
      <c r="V69" s="4" t="n">
        <v>0.066901721060276</v>
      </c>
      <c r="W69" s="4" t="n">
        <v>0.06690171360969541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2]</t>
        </is>
      </c>
      <c r="H70" s="3" t="n"/>
      <c r="I70" s="3" t="inlineStr">
        <is>
          <t>[11616, 2]</t>
        </is>
      </c>
      <c r="J70" s="3" t="inlineStr">
        <is>
          <t>[11616, 2, 3]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0.411910206079483</v>
      </c>
      <c r="T70" s="4" t="n">
        <v>0.5880898237228394</v>
      </c>
      <c r="U70" s="3" t="n"/>
      <c r="V70" s="4" t="n">
        <v>0.1649333387613296</v>
      </c>
      <c r="W70" s="4" t="n">
        <v>0.1649333387613296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2]</t>
        </is>
      </c>
      <c r="H71" s="3" t="n"/>
      <c r="I71" s="3" t="inlineStr">
        <is>
          <t>[11616, 2]</t>
        </is>
      </c>
      <c r="J71" s="3" t="inlineStr">
        <is>
          <t>[11616, 2, 32]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0.5748528838157654</v>
      </c>
      <c r="T71" s="4" t="n">
        <v>0.4251471161842346</v>
      </c>
      <c r="U71" s="3" t="n"/>
      <c r="V71" s="4" t="n">
        <v>0.0352658554911613</v>
      </c>
      <c r="W71" s="4" t="n">
        <v>0.0352658554911613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2]</t>
        </is>
      </c>
      <c r="H72" s="3" t="n"/>
      <c r="I72" s="3" t="inlineStr">
        <is>
          <t>[11616, 2]</t>
        </is>
      </c>
      <c r="J72" s="3" t="inlineStr">
        <is>
          <t>[11616, 2, 32]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0.696828305721283</v>
      </c>
      <c r="T72" s="4" t="n">
        <v>0.3031717240810394</v>
      </c>
      <c r="U72" s="3" t="n"/>
      <c r="V72" s="4" t="n">
        <v>0.06690171360969541</v>
      </c>
      <c r="W72" s="4" t="n">
        <v>0.06690171360969541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2]</t>
        </is>
      </c>
      <c r="H73" s="3" t="n"/>
      <c r="I73" s="3" t="inlineStr">
        <is>
          <t>[11616, 2]</t>
        </is>
      </c>
      <c r="J73" s="3" t="inlineStr">
        <is>
          <t>[11616, 2, 3]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0.4119102656841278</v>
      </c>
      <c r="T73" s="4" t="n">
        <v>0.5880897045135498</v>
      </c>
      <c r="U73" s="3" t="n"/>
      <c r="V73" s="4" t="n">
        <v>0.1649333387613296</v>
      </c>
      <c r="W73" s="4" t="n">
        <v>0.1649333387613296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2026-04-29T07:16:09Z</dcterms:created>
  <dcterms:modified xsi:type="dcterms:W3CDTF">2026-04-29T07:16:10Z</dcterms:modified>
</cp:coreProperties>
</file>