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64]</t>
        </is>
      </c>
      <c r="L4" s="3" t="inlineStr">
        <is>
          <t>[false, false, false]</t>
        </is>
      </c>
      <c r="M4" s="3" t="n"/>
      <c r="N4" s="4" t="n">
        <v>0.4901793599128723</v>
      </c>
      <c r="O4" s="4" t="n">
        <v>0.5098206400871277</v>
      </c>
      <c r="P4" s="3" t="n"/>
      <c r="Q4" s="4" t="n">
        <v>0.0077344458550214</v>
      </c>
      <c r="R4" s="4" t="n">
        <v>0.0077344430610537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3]</t>
        </is>
      </c>
      <c r="L5" s="3" t="inlineStr">
        <is>
          <t>[false, false, false]</t>
        </is>
      </c>
      <c r="M5" s="3" t="n"/>
      <c r="N5" s="4" t="n">
        <v>0.4825215935707092</v>
      </c>
      <c r="O5" s="4" t="n">
        <v>0.5174784064292908</v>
      </c>
      <c r="P5" s="3" t="n"/>
      <c r="Q5" s="4" t="n">
        <v>0.0107495421543717</v>
      </c>
      <c r="R5" s="4" t="n">
        <v>0.0107495421543717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64]</t>
        </is>
      </c>
      <c r="L6" s="3" t="inlineStr">
        <is>
          <t>[false, false, false]</t>
        </is>
      </c>
      <c r="M6" s="3" t="n"/>
      <c r="N6" s="4" t="n">
        <v>0.4901793599128723</v>
      </c>
      <c r="O6" s="4" t="n">
        <v>0.5098206400871277</v>
      </c>
      <c r="P6" s="3" t="n"/>
      <c r="Q6" s="4" t="n">
        <v>0.0077344458550214</v>
      </c>
      <c r="R6" s="4" t="n">
        <v>0.0077344430610537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0.4825215935707092</v>
      </c>
      <c r="O7" s="4" t="n">
        <v>0.5174784064292908</v>
      </c>
      <c r="P7" s="3" t="n"/>
      <c r="Q7" s="4" t="n">
        <v>0.0107495421543717</v>
      </c>
      <c r="R7" s="4" t="n">
        <v>0.0107495421543717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64]</t>
        </is>
      </c>
      <c r="L8" s="3" t="inlineStr">
        <is>
          <t>[false, false, false]</t>
        </is>
      </c>
      <c r="M8" s="3" t="n"/>
      <c r="N8" s="4" t="n">
        <v>0.5927472710609436</v>
      </c>
      <c r="O8" s="4" t="n">
        <v>0.4072527289390564</v>
      </c>
      <c r="P8" s="3" t="n"/>
      <c r="Q8" s="4" t="n">
        <v>0.0471409112215042</v>
      </c>
      <c r="R8" s="4" t="n">
        <v>0.0471409112215042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3]</t>
        </is>
      </c>
      <c r="L9" s="3" t="inlineStr">
        <is>
          <t>[false, false, false]</t>
        </is>
      </c>
      <c r="M9" s="3" t="n"/>
      <c r="N9" s="4" t="n">
        <v>0.6501275897026062</v>
      </c>
      <c r="O9" s="4" t="n">
        <v>0.3498724400997162</v>
      </c>
      <c r="P9" s="3" t="n"/>
      <c r="Q9" s="4" t="n">
        <v>0.1852389574050903</v>
      </c>
      <c r="R9" s="4" t="n">
        <v>0.1852389574050903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64]</t>
        </is>
      </c>
      <c r="L10" s="3" t="inlineStr">
        <is>
          <t>[false, false, false]</t>
        </is>
      </c>
      <c r="M10" s="3" t="n"/>
      <c r="N10" s="4" t="n">
        <v>0.592825710773468</v>
      </c>
      <c r="O10" s="4" t="n">
        <v>0.407174289226532</v>
      </c>
      <c r="P10" s="3" t="n"/>
      <c r="Q10" s="4" t="n">
        <v>0.0471874810755252</v>
      </c>
      <c r="R10" s="4" t="n">
        <v>0.0471874773502349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3]</t>
        </is>
      </c>
      <c r="L11" s="3" t="inlineStr">
        <is>
          <t>[false, false, false]</t>
        </is>
      </c>
      <c r="M11" s="3" t="n"/>
      <c r="N11" s="4" t="n">
        <v>0.6566485166549683</v>
      </c>
      <c r="O11" s="4" t="n">
        <v>0.3433514833450317</v>
      </c>
      <c r="P11" s="3" t="n"/>
      <c r="Q11" s="4" t="n">
        <v>0.1705033928155899</v>
      </c>
      <c r="R11" s="4" t="n">
        <v>0.1705033928155899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64]</t>
        </is>
      </c>
      <c r="L12" s="3" t="inlineStr">
        <is>
          <t>[false, false, false]</t>
        </is>
      </c>
      <c r="M12" s="3" t="n"/>
      <c r="N12" s="4" t="n">
        <v>0.592825710773468</v>
      </c>
      <c r="O12" s="4" t="n">
        <v>0.407174289226532</v>
      </c>
      <c r="P12" s="3" t="n"/>
      <c r="Q12" s="4" t="n">
        <v>0.0471874810755252</v>
      </c>
      <c r="R12" s="4" t="n">
        <v>0.0471874773502349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0.6566485166549683</v>
      </c>
      <c r="O13" s="4" t="n">
        <v>0.3433514833450317</v>
      </c>
      <c r="P13" s="3" t="n"/>
      <c r="Q13" s="4" t="n">
        <v>0.1705033928155899</v>
      </c>
      <c r="R13" s="4" t="n">
        <v>0.1705033928155899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64]</t>
        </is>
      </c>
      <c r="L14" s="3" t="inlineStr">
        <is>
          <t>[false, false, false]</t>
        </is>
      </c>
      <c r="M14" s="3" t="n"/>
      <c r="N14" s="4" t="n">
        <v>0.594997227191925</v>
      </c>
      <c r="O14" s="4" t="n">
        <v>0.4050027728080749</v>
      </c>
      <c r="P14" s="3" t="n"/>
      <c r="Q14" s="4" t="n">
        <v>0.0480072870850563</v>
      </c>
      <c r="R14" s="4" t="n">
        <v>0.0480072870850563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3]</t>
        </is>
      </c>
      <c r="L15" s="3" t="inlineStr">
        <is>
          <t>[false, false, false]</t>
        </is>
      </c>
      <c r="M15" s="3" t="n"/>
      <c r="N15" s="4" t="n">
        <v>0.6413265466690063</v>
      </c>
      <c r="O15" s="4" t="n">
        <v>0.358673483133316</v>
      </c>
      <c r="P15" s="3" t="n"/>
      <c r="Q15" s="4" t="n">
        <v>0.2058117985725402</v>
      </c>
      <c r="R15" s="4" t="n">
        <v>0.2058117985725402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64]</t>
        </is>
      </c>
      <c r="L16" s="3" t="inlineStr">
        <is>
          <t>[false, false, false]</t>
        </is>
      </c>
      <c r="M16" s="3" t="n"/>
      <c r="N16" s="4" t="n">
        <v>0.5949926376342773</v>
      </c>
      <c r="O16" s="4" t="n">
        <v>0.405007392168045</v>
      </c>
      <c r="P16" s="3" t="n"/>
      <c r="Q16" s="4" t="n">
        <v>0.048009842634201</v>
      </c>
      <c r="R16" s="4" t="n">
        <v>0.048009842634201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3]</t>
        </is>
      </c>
      <c r="L17" s="3" t="inlineStr">
        <is>
          <t>[false, false, false]</t>
        </is>
      </c>
      <c r="M17" s="3" t="n"/>
      <c r="N17" s="4" t="n">
        <v>0.6468227505683899</v>
      </c>
      <c r="O17" s="4" t="n">
        <v>0.3531772494316101</v>
      </c>
      <c r="P17" s="3" t="n"/>
      <c r="Q17" s="4" t="n">
        <v>0.1918448954820633</v>
      </c>
      <c r="R17" s="4" t="n">
        <v>0.1918448954820633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64]</t>
        </is>
      </c>
      <c r="L18" s="3" t="inlineStr">
        <is>
          <t>[false, false, false]</t>
        </is>
      </c>
      <c r="M18" s="3" t="n"/>
      <c r="N18" s="4" t="n">
        <v>0.5949926376342773</v>
      </c>
      <c r="O18" s="4" t="n">
        <v>0.405007392168045</v>
      </c>
      <c r="P18" s="3" t="n"/>
      <c r="Q18" s="4" t="n">
        <v>0.048009842634201</v>
      </c>
      <c r="R18" s="4" t="n">
        <v>0.048009842634201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0.6468227505683899</v>
      </c>
      <c r="O19" s="4" t="n">
        <v>0.3531772494316101</v>
      </c>
      <c r="P19" s="3" t="n"/>
      <c r="Q19" s="4" t="n">
        <v>0.1918448954820633</v>
      </c>
      <c r="R19" s="4" t="n">
        <v>0.1918448954820633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64]</t>
        </is>
      </c>
      <c r="L20" s="3" t="inlineStr">
        <is>
          <t>[false, false, false]</t>
        </is>
      </c>
      <c r="M20" s="3" t="n"/>
      <c r="N20" s="4" t="n">
        <v>0.5949873328208923</v>
      </c>
      <c r="O20" s="4" t="n">
        <v>0.4050126671791076</v>
      </c>
      <c r="P20" s="3" t="n"/>
      <c r="Q20" s="4" t="n">
        <v>0.048015933483839</v>
      </c>
      <c r="R20" s="4" t="n">
        <v>0.048015933483839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3]</t>
        </is>
      </c>
      <c r="L21" s="3" t="inlineStr">
        <is>
          <t>[false, false, false]</t>
        </is>
      </c>
      <c r="M21" s="3" t="n"/>
      <c r="N21" s="4" t="n">
        <v>0.6376219987869263</v>
      </c>
      <c r="O21" s="4" t="n">
        <v>0.3623780012130737</v>
      </c>
      <c r="P21" s="3" t="n"/>
      <c r="Q21" s="4" t="n">
        <v>0.2076294124126434</v>
      </c>
      <c r="R21" s="4" t="n">
        <v>0.2076294124126434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64]</t>
        </is>
      </c>
      <c r="L22" s="3" t="inlineStr">
        <is>
          <t>[false, false, false]</t>
        </is>
      </c>
      <c r="M22" s="3" t="n"/>
      <c r="N22" s="4" t="n">
        <v>0.5949887037277222</v>
      </c>
      <c r="O22" s="4" t="n">
        <v>0.4050113260746002</v>
      </c>
      <c r="P22" s="3" t="n"/>
      <c r="Q22" s="4" t="n">
        <v>0.0480156913399696</v>
      </c>
      <c r="R22" s="4" t="n">
        <v>0.0480156913399696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3]</t>
        </is>
      </c>
      <c r="L23" s="3" t="inlineStr">
        <is>
          <t>[false, false, false]</t>
        </is>
      </c>
      <c r="M23" s="3" t="n"/>
      <c r="N23" s="4" t="n">
        <v>0.6463335752487183</v>
      </c>
      <c r="O23" s="4" t="n">
        <v>0.3536664247512817</v>
      </c>
      <c r="P23" s="3" t="n"/>
      <c r="Q23" s="4" t="n">
        <v>0.1937933564186096</v>
      </c>
      <c r="R23" s="4" t="n">
        <v>0.1937933564186096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64]</t>
        </is>
      </c>
      <c r="L24" s="3" t="inlineStr">
        <is>
          <t>[false, false, false]</t>
        </is>
      </c>
      <c r="M24" s="3" t="n"/>
      <c r="N24" s="4" t="n">
        <v>0.5949887037277222</v>
      </c>
      <c r="O24" s="4" t="n">
        <v>0.4050113260746002</v>
      </c>
      <c r="P24" s="3" t="n"/>
      <c r="Q24" s="4" t="n">
        <v>0.0480156913399696</v>
      </c>
      <c r="R24" s="4" t="n">
        <v>0.0480156913399696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0.6463335752487183</v>
      </c>
      <c r="O25" s="4" t="n">
        <v>0.3536664247512817</v>
      </c>
      <c r="P25" s="3" t="n"/>
      <c r="Q25" s="4" t="n">
        <v>0.1937933564186096</v>
      </c>
      <c r="R25" s="4" t="n">
        <v>0.1937933564186096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64]</t>
        </is>
      </c>
      <c r="L26" s="3" t="inlineStr">
        <is>
          <t>[false, false, false]</t>
        </is>
      </c>
      <c r="M26" s="3" t="n"/>
      <c r="N26" s="4" t="n">
        <v>0.5949934720993042</v>
      </c>
      <c r="O26" s="4" t="n">
        <v>0.4050065279006958</v>
      </c>
      <c r="P26" s="3" t="n"/>
      <c r="Q26" s="4" t="n">
        <v>0.0480019971728324</v>
      </c>
      <c r="R26" s="4" t="n">
        <v>0.0480020008981227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3]</t>
        </is>
      </c>
      <c r="L27" s="3" t="inlineStr">
        <is>
          <t>[false, false, false]</t>
        </is>
      </c>
      <c r="M27" s="3" t="n"/>
      <c r="N27" s="4" t="n">
        <v>0.6386992335319519</v>
      </c>
      <c r="O27" s="4" t="n">
        <v>0.3613007962703705</v>
      </c>
      <c r="P27" s="3" t="n"/>
      <c r="Q27" s="4" t="n">
        <v>0.2092677503824234</v>
      </c>
      <c r="R27" s="4" t="n">
        <v>0.2092677503824234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64]</t>
        </is>
      </c>
      <c r="L28" s="3" t="inlineStr">
        <is>
          <t>[false, false, false]</t>
        </is>
      </c>
      <c r="M28" s="3" t="n"/>
      <c r="N28" s="4" t="n">
        <v>0.5949938297271729</v>
      </c>
      <c r="O28" s="4" t="n">
        <v>0.4050061702728271</v>
      </c>
      <c r="P28" s="3" t="n"/>
      <c r="Q28" s="4" t="n">
        <v>0.0480018630623817</v>
      </c>
      <c r="R28" s="4" t="n">
        <v>0.048001866787672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3]</t>
        </is>
      </c>
      <c r="L29" s="3" t="inlineStr">
        <is>
          <t>[false, false, false]</t>
        </is>
      </c>
      <c r="M29" s="3" t="n"/>
      <c r="N29" s="4" t="n">
        <v>0.6459774971008301</v>
      </c>
      <c r="O29" s="4" t="n">
        <v>0.3540225028991699</v>
      </c>
      <c r="P29" s="3" t="n"/>
      <c r="Q29" s="4" t="n">
        <v>0.1944079101085662</v>
      </c>
      <c r="R29" s="4" t="n">
        <v>0.1944079101085662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64]</t>
        </is>
      </c>
      <c r="L30" s="3" t="inlineStr">
        <is>
          <t>[false, false, false]</t>
        </is>
      </c>
      <c r="M30" s="3" t="n"/>
      <c r="N30" s="4" t="n">
        <v>0.5949938297271729</v>
      </c>
      <c r="O30" s="4" t="n">
        <v>0.4050061702728271</v>
      </c>
      <c r="P30" s="3" t="n"/>
      <c r="Q30" s="4" t="n">
        <v>0.0480018630623817</v>
      </c>
      <c r="R30" s="4" t="n">
        <v>0.048001866787672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0.6459774971008301</v>
      </c>
      <c r="O31" s="4" t="n">
        <v>0.3540225028991699</v>
      </c>
      <c r="P31" s="3" t="n"/>
      <c r="Q31" s="4" t="n">
        <v>0.1944079101085662</v>
      </c>
      <c r="R31" s="4" t="n">
        <v>0.1944079101085662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64]</t>
        </is>
      </c>
      <c r="L32" s="3" t="inlineStr">
        <is>
          <t>[false, false, false]</t>
        </is>
      </c>
      <c r="M32" s="3" t="n"/>
      <c r="N32" s="4" t="n">
        <v>0.5950643420219421</v>
      </c>
      <c r="O32" s="4" t="n">
        <v>0.4049356579780578</v>
      </c>
      <c r="P32" s="3" t="n"/>
      <c r="Q32" s="4" t="n">
        <v>0.0480006374418735</v>
      </c>
      <c r="R32" s="4" t="n">
        <v>0.0480006374418735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3]</t>
        </is>
      </c>
      <c r="L33" s="3" t="inlineStr">
        <is>
          <t>[false, false, false]</t>
        </is>
      </c>
      <c r="M33" s="3" t="n"/>
      <c r="N33" s="4" t="n">
        <v>0.6397342085838318</v>
      </c>
      <c r="O33" s="4" t="n">
        <v>0.3602658212184906</v>
      </c>
      <c r="P33" s="3" t="n"/>
      <c r="Q33" s="4" t="n">
        <v>0.2074545919895172</v>
      </c>
      <c r="R33" s="4" t="n">
        <v>0.207454577088356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64]</t>
        </is>
      </c>
      <c r="L34" s="3" t="inlineStr">
        <is>
          <t>[false, false, false]</t>
        </is>
      </c>
      <c r="M34" s="3" t="n"/>
      <c r="N34" s="4" t="n">
        <v>0.5950675010681152</v>
      </c>
      <c r="O34" s="4" t="n">
        <v>0.4049325287342071</v>
      </c>
      <c r="P34" s="3" t="n"/>
      <c r="Q34" s="4" t="n">
        <v>0.0480005107820034</v>
      </c>
      <c r="R34" s="4" t="n">
        <v>0.0480005107820034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3]</t>
        </is>
      </c>
      <c r="L35" s="3" t="inlineStr">
        <is>
          <t>[false, false, false]</t>
        </is>
      </c>
      <c r="M35" s="3" t="n"/>
      <c r="N35" s="4" t="n">
        <v>0.6462686657905579</v>
      </c>
      <c r="O35" s="4" t="n">
        <v>0.3537313640117645</v>
      </c>
      <c r="P35" s="3" t="n"/>
      <c r="Q35" s="4" t="n">
        <v>0.1949641108512878</v>
      </c>
      <c r="R35" s="4" t="n">
        <v>0.1949641108512878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64]</t>
        </is>
      </c>
      <c r="L36" s="3" t="inlineStr">
        <is>
          <t>[false, false, false]</t>
        </is>
      </c>
      <c r="M36" s="3" t="n"/>
      <c r="N36" s="4" t="n">
        <v>0.5950675010681152</v>
      </c>
      <c r="O36" s="4" t="n">
        <v>0.4049325287342071</v>
      </c>
      <c r="P36" s="3" t="n"/>
      <c r="Q36" s="4" t="n">
        <v>0.0480005107820034</v>
      </c>
      <c r="R36" s="4" t="n">
        <v>0.0480005107820034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0.6462686657905579</v>
      </c>
      <c r="O37" s="4" t="n">
        <v>0.3537313640117645</v>
      </c>
      <c r="P37" s="3" t="n"/>
      <c r="Q37" s="4" t="n">
        <v>0.1949641108512878</v>
      </c>
      <c r="R37" s="4" t="n">
        <v>0.1949641108512878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2026-04-29T07:17:26Z</dcterms:created>
  <dcterms:modified xsi:type="dcterms:W3CDTF">2026-04-29T07:17:27Z</dcterms:modified>
</cp:coreProperties>
</file>