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1.102540254592896</v>
      </c>
      <c r="C2" s="4" t="n">
        <v>1.091976761817932</v>
      </c>
      <c r="D2" s="4" t="n">
        <v>1.094208121299744</v>
      </c>
      <c r="E2" s="4" t="n">
        <v>0.39</v>
      </c>
      <c r="F2" s="4" t="n">
        <v>0.3825</v>
      </c>
      <c r="G2" s="4" t="n">
        <v>0.3588269120184014</v>
      </c>
      <c r="H2" s="4" t="n">
        <v>0.005</v>
      </c>
      <c r="I2" s="4" t="n">
        <v>0.3825</v>
      </c>
      <c r="J2" s="4" t="n">
        <v>0.3588269120184014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1.094721555709839</v>
      </c>
      <c r="C3" s="4" t="n">
        <v>1.085030078887939</v>
      </c>
      <c r="D3" s="4" t="n">
        <v>1.089791417121887</v>
      </c>
      <c r="E3" s="4" t="n">
        <v>0.3775</v>
      </c>
      <c r="F3" s="4" t="n">
        <v>0.3825</v>
      </c>
      <c r="G3" s="4" t="n">
        <v>0.355664174813111</v>
      </c>
      <c r="H3" s="4" t="n">
        <v>0.005</v>
      </c>
      <c r="I3" s="4" t="n">
        <v>0.3825</v>
      </c>
      <c r="J3" s="4" t="n">
        <v>0.3588269120184014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1.078967571258545</v>
      </c>
      <c r="C4" s="4" t="n">
        <v>1.079059481620789</v>
      </c>
      <c r="D4" s="4" t="n">
        <v>1.086239576339722</v>
      </c>
      <c r="E4" s="4" t="n">
        <v>0.3775</v>
      </c>
      <c r="F4" s="4" t="n">
        <v>0.38</v>
      </c>
      <c r="G4" s="4" t="n">
        <v>0.3562392179413456</v>
      </c>
      <c r="H4" s="4" t="n">
        <v>0.005</v>
      </c>
      <c r="I4" s="4" t="n">
        <v>0.3825</v>
      </c>
      <c r="J4" s="4" t="n">
        <v>0.3588269120184014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1.087839484214783</v>
      </c>
      <c r="C5" s="4" t="n">
        <v>1.074070930480957</v>
      </c>
      <c r="D5" s="4" t="n">
        <v>1.083063244819641</v>
      </c>
      <c r="E5" s="4" t="n">
        <v>0.385</v>
      </c>
      <c r="F5" s="4" t="n">
        <v>0.3825</v>
      </c>
      <c r="G5" s="4" t="n">
        <v>0.3576768257619322</v>
      </c>
      <c r="H5" s="4" t="n">
        <v>0.005</v>
      </c>
      <c r="I5" s="4" t="n">
        <v>0.3825</v>
      </c>
      <c r="J5" s="4" t="n">
        <v>0.3588269120184014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1.073330640792847</v>
      </c>
      <c r="C6" s="4" t="n">
        <v>1.069183230400085</v>
      </c>
      <c r="D6" s="4" t="n">
        <v>1.079832553863525</v>
      </c>
      <c r="E6" s="4" t="n">
        <v>0.3975</v>
      </c>
      <c r="F6" s="4" t="n">
        <v>0.3925</v>
      </c>
      <c r="G6" s="4" t="n">
        <v>0.3611270845313398</v>
      </c>
      <c r="H6" s="4" t="n">
        <v>0.005</v>
      </c>
      <c r="I6" s="4" t="n">
        <v>0.3925</v>
      </c>
      <c r="J6" s="4" t="n">
        <v>0.3611270845313398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1.063980579376221</v>
      </c>
      <c r="C7" s="4" t="n">
        <v>1.06456196308136</v>
      </c>
      <c r="D7" s="4" t="n">
        <v>1.07656729221344</v>
      </c>
      <c r="E7" s="4" t="n">
        <v>0.4375</v>
      </c>
      <c r="F7" s="4" t="n">
        <v>0.3925</v>
      </c>
      <c r="G7" s="4" t="n">
        <v>0.3717653824036803</v>
      </c>
      <c r="H7" s="4" t="n">
        <v>0.005</v>
      </c>
      <c r="I7" s="4" t="n">
        <v>0.3925</v>
      </c>
      <c r="J7" s="4" t="n">
        <v>0.3611270845313398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1.058494567871094</v>
      </c>
      <c r="C8" s="4" t="n">
        <v>1.060420274734497</v>
      </c>
      <c r="D8" s="4" t="n">
        <v>1.073318958282471</v>
      </c>
      <c r="E8" s="4" t="n">
        <v>0.48</v>
      </c>
      <c r="F8" s="4" t="n">
        <v>0.3975</v>
      </c>
      <c r="G8" s="4" t="n">
        <v>0.387291546866015</v>
      </c>
      <c r="H8" s="4" t="n">
        <v>0.005</v>
      </c>
      <c r="I8" s="4" t="n">
        <v>0.3975</v>
      </c>
      <c r="J8" s="4" t="n">
        <v>0.387291546866015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1.039129018783569</v>
      </c>
      <c r="C9" s="4" t="n">
        <v>1.05652904510498</v>
      </c>
      <c r="D9" s="4" t="n">
        <v>1.07020378112793</v>
      </c>
      <c r="E9" s="4" t="n">
        <v>0.515</v>
      </c>
      <c r="F9" s="4" t="n">
        <v>0.4125</v>
      </c>
      <c r="G9" s="4" t="n">
        <v>0.4039677975848189</v>
      </c>
      <c r="H9" s="4" t="n">
        <v>0.005</v>
      </c>
      <c r="I9" s="4" t="n">
        <v>0.4125</v>
      </c>
      <c r="J9" s="4" t="n">
        <v>0.4039677975848189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1.041523933410645</v>
      </c>
      <c r="C10" s="4" t="n">
        <v>1.052972078323364</v>
      </c>
      <c r="D10" s="4" t="n">
        <v>1.067085146903992</v>
      </c>
      <c r="E10" s="4" t="n">
        <v>0.5649999999999999</v>
      </c>
      <c r="F10" s="4" t="n">
        <v>0.445</v>
      </c>
      <c r="G10" s="4" t="n">
        <v>0.4269695227142036</v>
      </c>
      <c r="H10" s="4" t="n">
        <v>0.005</v>
      </c>
      <c r="I10" s="4" t="n">
        <v>0.445</v>
      </c>
      <c r="J10" s="4" t="n">
        <v>0.4269695227142036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1.035805106163025</v>
      </c>
      <c r="C11" s="4" t="n">
        <v>1.049844622612</v>
      </c>
      <c r="D11" s="4" t="n">
        <v>1.064018845558167</v>
      </c>
      <c r="E11" s="4" t="n">
        <v>0.5875</v>
      </c>
      <c r="F11" s="4" t="n">
        <v>0.4625</v>
      </c>
      <c r="G11" s="4" t="n">
        <v>0.4387579068430132</v>
      </c>
      <c r="H11" s="4" t="n">
        <v>0.005</v>
      </c>
      <c r="I11" s="4" t="n">
        <v>0.4625</v>
      </c>
      <c r="J11" s="4" t="n">
        <v>0.4387579068430132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1.037914156913757</v>
      </c>
      <c r="C12" s="4" t="n">
        <v>1.047142744064331</v>
      </c>
      <c r="D12" s="4" t="n">
        <v>1.061134815216064</v>
      </c>
      <c r="E12" s="4" t="n">
        <v>0.6375</v>
      </c>
      <c r="F12" s="4" t="n">
        <v>0.4825</v>
      </c>
      <c r="G12" s="4" t="n">
        <v>0.4514088556641748</v>
      </c>
      <c r="H12" s="4" t="n">
        <v>0.005</v>
      </c>
      <c r="I12" s="4" t="n">
        <v>0.4825</v>
      </c>
      <c r="J12" s="4" t="n">
        <v>0.4514088556641748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1.019341588020325</v>
      </c>
      <c r="C13" s="4" t="n">
        <v>1.044690132141113</v>
      </c>
      <c r="D13" s="4" t="n">
        <v>1.058399200439453</v>
      </c>
      <c r="E13" s="4" t="n">
        <v>0.65</v>
      </c>
      <c r="F13" s="4" t="n">
        <v>0.495</v>
      </c>
      <c r="G13" s="4" t="n">
        <v>0.4652098907418056</v>
      </c>
      <c r="H13" s="4" t="n">
        <v>0.005</v>
      </c>
      <c r="I13" s="4" t="n">
        <v>0.495</v>
      </c>
      <c r="J13" s="4" t="n">
        <v>0.4652098907418056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1.017455577850342</v>
      </c>
      <c r="C14" s="4" t="n">
        <v>1.042609572410583</v>
      </c>
      <c r="D14" s="4" t="n">
        <v>1.055720090866089</v>
      </c>
      <c r="E14" s="4" t="n">
        <v>0.6525</v>
      </c>
      <c r="F14" s="4" t="n">
        <v>0.495</v>
      </c>
      <c r="G14" s="4" t="n">
        <v>0.4695227142035653</v>
      </c>
      <c r="H14" s="4" t="n">
        <v>0.005</v>
      </c>
      <c r="I14" s="4" t="n">
        <v>0.495</v>
      </c>
      <c r="J14" s="4" t="n">
        <v>0.4652098907418056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0.9998078942298889</v>
      </c>
      <c r="C15" s="4" t="n">
        <v>1.040462255477905</v>
      </c>
      <c r="D15" s="4" t="n">
        <v>1.053052067756653</v>
      </c>
      <c r="E15" s="4" t="n">
        <v>0.6575</v>
      </c>
      <c r="F15" s="4" t="n">
        <v>0.5</v>
      </c>
      <c r="G15" s="4" t="n">
        <v>0.4715353651523864</v>
      </c>
      <c r="H15" s="4" t="n">
        <v>0.005</v>
      </c>
      <c r="I15" s="4" t="n">
        <v>0.5</v>
      </c>
      <c r="J15" s="4" t="n">
        <v>0.4715353651523864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0.9841167330741882</v>
      </c>
      <c r="C16" s="4" t="n">
        <v>1.03846538066864</v>
      </c>
      <c r="D16" s="4" t="n">
        <v>1.050346851348877</v>
      </c>
      <c r="E16" s="4" t="n">
        <v>0.6675</v>
      </c>
      <c r="F16" s="4" t="n">
        <v>0.5</v>
      </c>
      <c r="G16" s="4" t="n">
        <v>0.4741230592294422</v>
      </c>
      <c r="H16" s="4" t="n">
        <v>0.005</v>
      </c>
      <c r="I16" s="4" t="n">
        <v>0.5</v>
      </c>
      <c r="J16" s="4" t="n">
        <v>0.4715353651523864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0.9831568002700806</v>
      </c>
      <c r="C17" s="4" t="n">
        <v>1.036149621009827</v>
      </c>
      <c r="D17" s="4" t="n">
        <v>1.047621130943298</v>
      </c>
      <c r="E17" s="4" t="n">
        <v>0.6850000000000001</v>
      </c>
      <c r="F17" s="4" t="n">
        <v>0.5</v>
      </c>
      <c r="G17" s="4" t="n">
        <v>0.476710753306498</v>
      </c>
      <c r="H17" s="4" t="n">
        <v>0.005</v>
      </c>
      <c r="I17" s="4" t="n">
        <v>0.5</v>
      </c>
      <c r="J17" s="4" t="n">
        <v>0.4715353651523864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0.9877026081085205</v>
      </c>
      <c r="C18" s="4" t="n">
        <v>1.033767223358154</v>
      </c>
      <c r="D18" s="4" t="n">
        <v>1.044952392578125</v>
      </c>
      <c r="E18" s="4" t="n">
        <v>0.695</v>
      </c>
      <c r="F18" s="4" t="n">
        <v>0.5024999999999999</v>
      </c>
      <c r="G18" s="4" t="n">
        <v>0.4761357101782634</v>
      </c>
      <c r="H18" s="4" t="n">
        <v>0.005</v>
      </c>
      <c r="I18" s="4" t="n">
        <v>0.5024999999999999</v>
      </c>
      <c r="J18" s="4" t="n">
        <v>0.4761357101782634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0.9782291650772095</v>
      </c>
      <c r="C19" s="4" t="n">
        <v>1.031466126441956</v>
      </c>
      <c r="D19" s="4" t="n">
        <v>1.042391777038574</v>
      </c>
      <c r="E19" s="4" t="n">
        <v>0.7025</v>
      </c>
      <c r="F19" s="4" t="n">
        <v>0.495</v>
      </c>
      <c r="G19" s="4" t="n">
        <v>0.4712478435882691</v>
      </c>
      <c r="H19" s="4" t="n">
        <v>0.005</v>
      </c>
      <c r="I19" s="4" t="n">
        <v>0.5024999999999999</v>
      </c>
      <c r="J19" s="4" t="n">
        <v>0.4761357101782634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0.9572656154632568</v>
      </c>
      <c r="C20" s="4" t="n">
        <v>1.029411315917969</v>
      </c>
      <c r="D20" s="4" t="n">
        <v>1.039852738380432</v>
      </c>
      <c r="E20" s="4" t="n">
        <v>0.7225</v>
      </c>
      <c r="F20" s="4" t="n">
        <v>0.495</v>
      </c>
      <c r="G20" s="4" t="n">
        <v>0.4744105807935595</v>
      </c>
      <c r="H20" s="4" t="n">
        <v>0.005</v>
      </c>
      <c r="I20" s="4" t="n">
        <v>0.5024999999999999</v>
      </c>
      <c r="J20" s="4" t="n">
        <v>0.4761357101782634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0.9571280479431152</v>
      </c>
      <c r="C21" s="4" t="n">
        <v>1.027680397033691</v>
      </c>
      <c r="D21" s="4" t="n">
        <v>1.037292957305908</v>
      </c>
      <c r="E21" s="4" t="n">
        <v>0.7375</v>
      </c>
      <c r="F21" s="4" t="n">
        <v>0.5</v>
      </c>
      <c r="G21" s="4" t="n">
        <v>0.4833237492811961</v>
      </c>
      <c r="H21" s="4" t="n">
        <v>0.005</v>
      </c>
      <c r="I21" s="4" t="n">
        <v>0.5024999999999999</v>
      </c>
      <c r="J21" s="4" t="n">
        <v>0.4761357101782634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0.9735921621322632</v>
      </c>
      <c r="C22" s="4" t="n">
        <v>1.025845289230347</v>
      </c>
      <c r="D22" s="4" t="n">
        <v>1.034857392311096</v>
      </c>
      <c r="E22" s="4" t="n">
        <v>0.735</v>
      </c>
      <c r="F22" s="4" t="n">
        <v>0.5</v>
      </c>
      <c r="G22" s="4" t="n">
        <v>0.4853364002300172</v>
      </c>
      <c r="H22" s="4" t="n">
        <v>0.005</v>
      </c>
      <c r="I22" s="4" t="n">
        <v>0.5024999999999999</v>
      </c>
      <c r="J22" s="4" t="n">
        <v>0.4761357101782634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0.9442396759986877</v>
      </c>
      <c r="C23" s="4" t="n">
        <v>1.023648142814636</v>
      </c>
      <c r="D23" s="4" t="n">
        <v>1.032480120658875</v>
      </c>
      <c r="E23" s="4" t="n">
        <v>0.735</v>
      </c>
      <c r="F23" s="4" t="n">
        <v>0.5024999999999999</v>
      </c>
      <c r="G23" s="4" t="n">
        <v>0.4838987924094307</v>
      </c>
      <c r="H23" s="4" t="n">
        <v>0.005</v>
      </c>
      <c r="I23" s="4" t="n">
        <v>0.5024999999999999</v>
      </c>
      <c r="J23" s="4" t="n">
        <v>0.4761357101782634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0.9371404051780701</v>
      </c>
      <c r="C24" s="4" t="n">
        <v>1.021512150764465</v>
      </c>
      <c r="D24" s="4" t="n">
        <v>1.030243277549744</v>
      </c>
      <c r="E24" s="4" t="n">
        <v>0.74</v>
      </c>
      <c r="F24" s="4" t="n">
        <v>0.4975</v>
      </c>
      <c r="G24" s="4" t="n">
        <v>0.4844738355376653</v>
      </c>
      <c r="H24" s="4" t="n">
        <v>0.005</v>
      </c>
      <c r="I24" s="4" t="n">
        <v>0.5024999999999999</v>
      </c>
      <c r="J24" s="4" t="n">
        <v>0.4761357101782634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0.9104626178741455</v>
      </c>
      <c r="C25" s="4" t="n">
        <v>1.019446492195129</v>
      </c>
      <c r="D25" s="4" t="n">
        <v>1.028038024902344</v>
      </c>
      <c r="E25" s="4" t="n">
        <v>0.7475000000000001</v>
      </c>
      <c r="F25" s="4" t="n">
        <v>0.5024999999999999</v>
      </c>
      <c r="G25" s="4" t="n">
        <v>0.4836112708453134</v>
      </c>
      <c r="H25" s="4" t="n">
        <v>0.005</v>
      </c>
      <c r="I25" s="4" t="n">
        <v>0.5024999999999999</v>
      </c>
      <c r="J25" s="4" t="n">
        <v>0.4761357101782634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0.9136739373207092</v>
      </c>
      <c r="C26" s="4" t="n">
        <v>1.017301678657532</v>
      </c>
      <c r="D26" s="4" t="n">
        <v>1.02603554725647</v>
      </c>
      <c r="E26" s="4" t="n">
        <v>0.745</v>
      </c>
      <c r="F26" s="4" t="n">
        <v>0.5024999999999999</v>
      </c>
      <c r="G26" s="4" t="n">
        <v>0.4830362277170788</v>
      </c>
      <c r="H26" s="4" t="n">
        <v>0.005</v>
      </c>
      <c r="I26" s="4" t="n">
        <v>0.5024999999999999</v>
      </c>
      <c r="J26" s="4" t="n">
        <v>0.4761357101782634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0.9273845553398132</v>
      </c>
      <c r="C27" s="4" t="n">
        <v>1.015537142753601</v>
      </c>
      <c r="D27" s="4" t="n">
        <v>1.024301171302795</v>
      </c>
      <c r="E27" s="4" t="n">
        <v>0.7475000000000001</v>
      </c>
      <c r="F27" s="4" t="n">
        <v>0.5</v>
      </c>
      <c r="G27" s="4" t="n">
        <v>0.4821736630247269</v>
      </c>
      <c r="H27" s="4" t="n">
        <v>0.005</v>
      </c>
      <c r="I27" s="4" t="n">
        <v>0.5024999999999999</v>
      </c>
      <c r="J27" s="4" t="n">
        <v>0.4761357101782634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0.937724769115448</v>
      </c>
      <c r="C28" s="4" t="n">
        <v>1.013972759246826</v>
      </c>
      <c r="D28" s="4" t="n">
        <v>1.022795796394348</v>
      </c>
      <c r="E28" s="4" t="n">
        <v>0.745</v>
      </c>
      <c r="F28" s="4" t="n">
        <v>0.4975</v>
      </c>
      <c r="G28" s="4" t="n">
        <v>0.480448533640023</v>
      </c>
      <c r="H28" s="4" t="n">
        <v>0.005</v>
      </c>
      <c r="I28" s="4" t="n">
        <v>0.5024999999999999</v>
      </c>
      <c r="J28" s="4" t="n">
        <v>0.4761357101782634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0.8900642991065979</v>
      </c>
      <c r="C29" s="4" t="n">
        <v>1.012527823448181</v>
      </c>
      <c r="D29" s="4" t="n">
        <v>1.021258354187012</v>
      </c>
      <c r="E29" s="4" t="n">
        <v>0.7475000000000001</v>
      </c>
      <c r="F29" s="4" t="n">
        <v>0.4975</v>
      </c>
      <c r="G29" s="4" t="n">
        <v>0.4784358826912019</v>
      </c>
      <c r="H29" s="4" t="n">
        <v>0.005</v>
      </c>
      <c r="I29" s="4" t="n">
        <v>0.5024999999999999</v>
      </c>
      <c r="J29" s="4" t="n">
        <v>0.4761357101782634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0.9078106880187988</v>
      </c>
      <c r="C30" s="4" t="n">
        <v>1.011348247528076</v>
      </c>
      <c r="D30" s="4" t="n">
        <v>1.019978642463684</v>
      </c>
      <c r="E30" s="4" t="n">
        <v>0.755</v>
      </c>
      <c r="F30" s="4" t="n">
        <v>0.49</v>
      </c>
      <c r="G30" s="4" t="n">
        <v>0.4752731454859114</v>
      </c>
      <c r="H30" s="4" t="n">
        <v>0.005</v>
      </c>
      <c r="I30" s="4" t="n">
        <v>0.5024999999999999</v>
      </c>
      <c r="J30" s="4" t="n">
        <v>0.4761357101782634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0.8998878002166748</v>
      </c>
      <c r="C31" s="4" t="n">
        <v>1.010043025016785</v>
      </c>
      <c r="D31" s="4" t="n">
        <v>1.018382549285889</v>
      </c>
      <c r="E31" s="4" t="n">
        <v>0.765</v>
      </c>
      <c r="F31" s="4" t="n">
        <v>0.49</v>
      </c>
      <c r="G31" s="4" t="n">
        <v>0.4775733179988499</v>
      </c>
      <c r="H31" s="4" t="n">
        <v>0.005</v>
      </c>
      <c r="I31" s="4" t="n">
        <v>0.5024999999999999</v>
      </c>
      <c r="J31" s="4" t="n">
        <v>0.4761357101782634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0.8762925863265991</v>
      </c>
      <c r="C32" s="4" t="n">
        <v>1.008854031562805</v>
      </c>
      <c r="D32" s="4" t="n">
        <v>1.01653265953064</v>
      </c>
      <c r="E32" s="4" t="n">
        <v>0.7775</v>
      </c>
      <c r="F32" s="4" t="n">
        <v>0.49</v>
      </c>
      <c r="G32" s="4" t="n">
        <v>0.4815986198964922</v>
      </c>
      <c r="H32" s="4" t="n">
        <v>0.005</v>
      </c>
      <c r="I32" s="4" t="n">
        <v>0.5024999999999999</v>
      </c>
      <c r="J32" s="4" t="n">
        <v>0.4761357101782634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0.8852332830429077</v>
      </c>
      <c r="C33" s="4" t="n">
        <v>1.007801532745361</v>
      </c>
      <c r="D33" s="4" t="n">
        <v>1.014672994613647</v>
      </c>
      <c r="E33" s="4" t="n">
        <v>0.7825</v>
      </c>
      <c r="F33" s="4" t="n">
        <v>0.495</v>
      </c>
      <c r="G33" s="4" t="n">
        <v>0.4864864864864865</v>
      </c>
      <c r="H33" s="4" t="n">
        <v>0.005</v>
      </c>
      <c r="I33" s="4" t="n">
        <v>0.5024999999999999</v>
      </c>
      <c r="J33" s="4" t="n">
        <v>0.4761357101782634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0.8691467046737671</v>
      </c>
      <c r="C34" s="4" t="n">
        <v>1.006812691688538</v>
      </c>
      <c r="D34" s="4" t="n">
        <v>1.012794852256775</v>
      </c>
      <c r="E34" s="4" t="n">
        <v>0.79</v>
      </c>
      <c r="F34" s="4" t="n">
        <v>0.5</v>
      </c>
      <c r="G34" s="4" t="n">
        <v>0.4930994824611846</v>
      </c>
      <c r="H34" s="4" t="n">
        <v>0.005</v>
      </c>
      <c r="I34" s="4" t="n">
        <v>0.5024999999999999</v>
      </c>
      <c r="J34" s="4" t="n">
        <v>0.4761357101782634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0.8766621351242065</v>
      </c>
      <c r="C35" s="4" t="n">
        <v>1.005952715873718</v>
      </c>
      <c r="D35" s="4" t="n">
        <v>1.010915279388428</v>
      </c>
      <c r="E35" s="4" t="n">
        <v>0.7975</v>
      </c>
      <c r="F35" s="4" t="n">
        <v>0.5</v>
      </c>
      <c r="G35" s="4" t="n">
        <v>0.4953996549741231</v>
      </c>
      <c r="H35" s="4" t="n">
        <v>0.005</v>
      </c>
      <c r="I35" s="4" t="n">
        <v>0.5024999999999999</v>
      </c>
      <c r="J35" s="4" t="n">
        <v>0.4761357101782634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0.8783844709396362</v>
      </c>
      <c r="C36" s="4" t="n">
        <v>1.005278348922729</v>
      </c>
      <c r="D36" s="4" t="n">
        <v>1.009241342544556</v>
      </c>
      <c r="E36" s="4" t="n">
        <v>0.805</v>
      </c>
      <c r="F36" s="4" t="n">
        <v>0.5</v>
      </c>
      <c r="G36" s="4" t="n">
        <v>0.4979873490511789</v>
      </c>
      <c r="H36" s="4" t="n">
        <v>0.005</v>
      </c>
      <c r="I36" s="4" t="n">
        <v>0.5024999999999999</v>
      </c>
      <c r="J36" s="4" t="n">
        <v>0.4761357101782634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0.8658717274665833</v>
      </c>
      <c r="C37" s="4" t="n">
        <v>1.004997968673706</v>
      </c>
      <c r="D37" s="4" t="n">
        <v>1.008157849311829</v>
      </c>
      <c r="E37" s="4" t="n">
        <v>0.8100000000000001</v>
      </c>
      <c r="F37" s="4" t="n">
        <v>0.505</v>
      </c>
      <c r="G37" s="4" t="n">
        <v>0.4991374353076481</v>
      </c>
      <c r="H37" s="4" t="n">
        <v>0.005</v>
      </c>
      <c r="I37" s="4" t="n">
        <v>0.505</v>
      </c>
      <c r="J37" s="4" t="n">
        <v>0.4991374353076481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0.8695099353790283</v>
      </c>
      <c r="C38" s="4" t="n">
        <v>1.005451083183289</v>
      </c>
      <c r="D38" s="4" t="n">
        <v>1.007206678390503</v>
      </c>
      <c r="E38" s="4" t="n">
        <v>0.8149999999999999</v>
      </c>
      <c r="F38" s="4" t="n">
        <v>0.5075</v>
      </c>
      <c r="G38" s="4" t="n">
        <v>0.4994249568717654</v>
      </c>
      <c r="H38" s="4" t="n">
        <v>0.005</v>
      </c>
      <c r="I38" s="4" t="n">
        <v>0.5075</v>
      </c>
      <c r="J38" s="4" t="n">
        <v>0.4994249568717654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0.8523937463760376</v>
      </c>
      <c r="C39" s="4" t="n">
        <v>1.005900382995605</v>
      </c>
      <c r="D39" s="4" t="n">
        <v>1.006549596786499</v>
      </c>
      <c r="E39" s="4" t="n">
        <v>0.8225</v>
      </c>
      <c r="F39" s="4" t="n">
        <v>0.5075</v>
      </c>
      <c r="G39" s="4" t="n">
        <v>0.4994249568717654</v>
      </c>
      <c r="H39" s="4" t="n">
        <v>0.005</v>
      </c>
      <c r="I39" s="4" t="n">
        <v>0.5075</v>
      </c>
      <c r="J39" s="4" t="n">
        <v>0.4994249568717654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0.8691415190696716</v>
      </c>
      <c r="C40" s="4" t="n">
        <v>1.006083965301514</v>
      </c>
      <c r="D40" s="4" t="n">
        <v>1.005965948104858</v>
      </c>
      <c r="E40" s="4" t="n">
        <v>0.8225</v>
      </c>
      <c r="F40" s="4" t="n">
        <v>0.505</v>
      </c>
      <c r="G40" s="4" t="n">
        <v>0.5005750431282346</v>
      </c>
      <c r="H40" s="4" t="n">
        <v>0.005</v>
      </c>
      <c r="I40" s="4" t="n">
        <v>0.5075</v>
      </c>
      <c r="J40" s="4" t="n">
        <v>0.4994249568717654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0.8568591475486755</v>
      </c>
      <c r="C41" s="4" t="n">
        <v>1.006612539291382</v>
      </c>
      <c r="D41" s="4" t="n">
        <v>1.00563645362854</v>
      </c>
      <c r="E41" s="4" t="n">
        <v>0.8225</v>
      </c>
      <c r="F41" s="4" t="n">
        <v>0.495</v>
      </c>
      <c r="G41" s="4" t="n">
        <v>0.4971247843588269</v>
      </c>
      <c r="H41" s="4" t="n">
        <v>0.005</v>
      </c>
      <c r="I41" s="4" t="n">
        <v>0.5075</v>
      </c>
      <c r="J41" s="4" t="n">
        <v>0.4994249568717654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0.8575618267059326</v>
      </c>
      <c r="C42" s="4" t="n">
        <v>1.007474899291992</v>
      </c>
      <c r="D42" s="4" t="n">
        <v>1.005693316459656</v>
      </c>
      <c r="E42" s="4" t="n">
        <v>0.8225</v>
      </c>
      <c r="F42" s="4" t="n">
        <v>0.485</v>
      </c>
      <c r="G42" s="4" t="n">
        <v>0.4939620471535365</v>
      </c>
      <c r="H42" s="4" t="n">
        <v>0.005</v>
      </c>
      <c r="I42" s="4" t="n">
        <v>0.5075</v>
      </c>
      <c r="J42" s="4" t="n">
        <v>0.4994249568717654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0.8218225240707397</v>
      </c>
      <c r="C43" s="4" t="n">
        <v>1.007993459701538</v>
      </c>
      <c r="D43" s="4" t="n">
        <v>1.005679726600647</v>
      </c>
      <c r="E43" s="4" t="n">
        <v>0.8275</v>
      </c>
      <c r="F43" s="4" t="n">
        <v>0.4825</v>
      </c>
      <c r="G43" s="4" t="n">
        <v>0.4930994824611846</v>
      </c>
      <c r="H43" s="4" t="n">
        <v>0.005</v>
      </c>
      <c r="I43" s="4" t="n">
        <v>0.5075</v>
      </c>
      <c r="J43" s="4" t="n">
        <v>0.4994249568717654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0.8035625219345093</v>
      </c>
      <c r="C44" s="4" t="n">
        <v>1.009156107902527</v>
      </c>
      <c r="D44" s="4" t="n">
        <v>1.00630795955658</v>
      </c>
      <c r="E44" s="4" t="n">
        <v>0.8275</v>
      </c>
      <c r="F44" s="4" t="n">
        <v>0.48</v>
      </c>
      <c r="G44" s="4" t="n">
        <v>0.4893617021276596</v>
      </c>
      <c r="H44" s="4" t="n">
        <v>0.005</v>
      </c>
      <c r="I44" s="4" t="n">
        <v>0.5075</v>
      </c>
      <c r="J44" s="4" t="n">
        <v>0.4994249568717654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0.8275318741798401</v>
      </c>
      <c r="C45" s="4" t="n">
        <v>1.009592771530151</v>
      </c>
      <c r="D45" s="4" t="n">
        <v>1.006553530693054</v>
      </c>
      <c r="E45" s="4" t="n">
        <v>0.8275</v>
      </c>
      <c r="F45" s="4" t="n">
        <v>0.4775</v>
      </c>
      <c r="G45" s="4" t="n">
        <v>0.4902242668200115</v>
      </c>
      <c r="H45" s="4" t="n">
        <v>0.005</v>
      </c>
      <c r="I45" s="4" t="n">
        <v>0.5075</v>
      </c>
      <c r="J45" s="4" t="n">
        <v>0.4994249568717654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0.870093822479248</v>
      </c>
      <c r="C46" s="4" t="n">
        <v>1.009771227836609</v>
      </c>
      <c r="D46" s="4" t="n">
        <v>1.006697535514832</v>
      </c>
      <c r="E46" s="4" t="n">
        <v>0.8275</v>
      </c>
      <c r="F46" s="4" t="n">
        <v>0.48</v>
      </c>
      <c r="G46" s="4" t="n">
        <v>0.4884991374353077</v>
      </c>
      <c r="H46" s="4" t="n">
        <v>0.005</v>
      </c>
      <c r="I46" s="4" t="n">
        <v>0.5075</v>
      </c>
      <c r="J46" s="4" t="n">
        <v>0.4994249568717654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0.8275933861732483</v>
      </c>
      <c r="C47" s="4" t="n">
        <v>1.009528398513794</v>
      </c>
      <c r="D47" s="4" t="n">
        <v>1.00711464881897</v>
      </c>
      <c r="E47" s="4" t="n">
        <v>0.8275</v>
      </c>
      <c r="F47" s="4" t="n">
        <v>0.48</v>
      </c>
      <c r="G47" s="4" t="n">
        <v>0.487924094307073</v>
      </c>
      <c r="H47" s="4" t="n">
        <v>0.005</v>
      </c>
      <c r="I47" s="4" t="n">
        <v>0.5075</v>
      </c>
      <c r="J47" s="4" t="n">
        <v>0.4994249568717654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0.8292834758758545</v>
      </c>
      <c r="C48" s="4" t="n">
        <v>1.009085536003113</v>
      </c>
      <c r="D48" s="4" t="n">
        <v>1.007203340530396</v>
      </c>
      <c r="E48" s="4" t="n">
        <v>0.8175</v>
      </c>
      <c r="F48" s="4" t="n">
        <v>0.475</v>
      </c>
      <c r="G48" s="4" t="n">
        <v>0.488786658999425</v>
      </c>
      <c r="H48" s="4" t="n">
        <v>0.005</v>
      </c>
      <c r="I48" s="4" t="n">
        <v>0.5075</v>
      </c>
      <c r="J48" s="4" t="n">
        <v>0.4994249568717654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0.7830069661140442</v>
      </c>
      <c r="C49" s="4" t="n">
        <v>1.008934497833252</v>
      </c>
      <c r="D49" s="4" t="n">
        <v>1.007017374038696</v>
      </c>
      <c r="E49" s="4" t="n">
        <v>0.8175</v>
      </c>
      <c r="F49" s="4" t="n">
        <v>0.4825</v>
      </c>
      <c r="G49" s="4" t="n">
        <v>0.4902242668200115</v>
      </c>
      <c r="H49" s="4" t="n">
        <v>0.003</v>
      </c>
      <c r="I49" s="4" t="n">
        <v>0.5075</v>
      </c>
      <c r="J49" s="4" t="n">
        <v>0.4994249568717654</v>
      </c>
      <c r="K49" s="3" t="n">
        <v>36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0.7812440991401672</v>
      </c>
      <c r="C50" s="4" t="n">
        <v>1.008783459663391</v>
      </c>
      <c r="D50" s="4" t="n">
        <v>1.006732225418091</v>
      </c>
      <c r="E50" s="4" t="n">
        <v>0.8175</v>
      </c>
      <c r="F50" s="4" t="n">
        <v>0.485</v>
      </c>
      <c r="G50" s="4" t="n">
        <v>0.4913743530764808</v>
      </c>
      <c r="H50" s="4" t="n">
        <v>0.003</v>
      </c>
      <c r="I50" s="4" t="n">
        <v>0.5075</v>
      </c>
      <c r="J50" s="4" t="n">
        <v>0.4994249568717654</v>
      </c>
      <c r="K50" s="3" t="n">
        <v>36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0.8255105018615723</v>
      </c>
      <c r="C51" s="4" t="n">
        <v>1.008913516998291</v>
      </c>
      <c r="D51" s="4" t="n">
        <v>1.006595730781555</v>
      </c>
      <c r="E51" s="4" t="n">
        <v>0.8175</v>
      </c>
      <c r="F51" s="4" t="n">
        <v>0.4825</v>
      </c>
      <c r="G51" s="4" t="n">
        <v>0.4928119608970673</v>
      </c>
      <c r="H51" s="4" t="n">
        <v>0.003</v>
      </c>
      <c r="I51" s="4" t="n">
        <v>0.5075</v>
      </c>
      <c r="J51" s="4" t="n">
        <v>0.4994249568717654</v>
      </c>
      <c r="K51" s="3" t="n">
        <v>36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0.8460216522216797</v>
      </c>
      <c r="C52" s="4" t="n">
        <v>1.009339928627014</v>
      </c>
      <c r="D52" s="4" t="n">
        <v>1.006430864334106</v>
      </c>
      <c r="E52" s="4" t="n">
        <v>0.8225</v>
      </c>
      <c r="F52" s="4" t="n">
        <v>0.4825</v>
      </c>
      <c r="G52" s="4" t="n">
        <v>0.4930994824611846</v>
      </c>
      <c r="H52" s="4" t="n">
        <v>0.003</v>
      </c>
      <c r="I52" s="4" t="n">
        <v>0.5075</v>
      </c>
      <c r="J52" s="4" t="n">
        <v>0.4994249568717654</v>
      </c>
      <c r="K52" s="3" t="n">
        <v>36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0.8084653615951538</v>
      </c>
      <c r="C53" s="4" t="n">
        <v>1.010077714920044</v>
      </c>
      <c r="D53" s="4" t="n">
        <v>1.006217956542969</v>
      </c>
      <c r="E53" s="4" t="n">
        <v>0.83</v>
      </c>
      <c r="F53" s="4" t="n">
        <v>0.485</v>
      </c>
      <c r="G53" s="4" t="n">
        <v>0.4945370902817711</v>
      </c>
      <c r="H53" s="4" t="n">
        <v>0.003</v>
      </c>
      <c r="I53" s="4" t="n">
        <v>0.5075</v>
      </c>
      <c r="J53" s="4" t="n">
        <v>0.4994249568717654</v>
      </c>
      <c r="K53" s="3" t="n">
        <v>36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0.829795241355896</v>
      </c>
      <c r="C54" s="4" t="n">
        <v>1.010845303535461</v>
      </c>
      <c r="D54" s="4" t="n">
        <v>1.006066203117371</v>
      </c>
      <c r="E54" s="4" t="n">
        <v>0.83</v>
      </c>
      <c r="F54" s="4" t="n">
        <v>0.4825</v>
      </c>
      <c r="G54" s="4" t="n">
        <v>0.4971247843588269</v>
      </c>
      <c r="H54" s="4" t="n">
        <v>0.003</v>
      </c>
      <c r="I54" s="4" t="n">
        <v>0.5075</v>
      </c>
      <c r="J54" s="4" t="n">
        <v>0.4994249568717654</v>
      </c>
      <c r="K54" s="3" t="n">
        <v>36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0.7938084602355957</v>
      </c>
      <c r="C55" s="4" t="n">
        <v>1.012133836746216</v>
      </c>
      <c r="D55" s="4" t="n">
        <v>1.005801320075989</v>
      </c>
      <c r="E55" s="4" t="n">
        <v>0.84</v>
      </c>
      <c r="F55" s="4" t="n">
        <v>0.4775</v>
      </c>
      <c r="G55" s="4" t="n">
        <v>0.496262219666475</v>
      </c>
      <c r="H55" s="4" t="n">
        <v>0.003</v>
      </c>
      <c r="I55" s="4" t="n">
        <v>0.5075</v>
      </c>
      <c r="J55" s="4" t="n">
        <v>0.4994249568717654</v>
      </c>
      <c r="K55" s="3" t="n">
        <v>36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0.8063046336174011</v>
      </c>
      <c r="C56" s="4" t="n">
        <v>1.013364553451538</v>
      </c>
      <c r="D56" s="4" t="n">
        <v>1.0057452917099</v>
      </c>
      <c r="E56" s="4" t="n">
        <v>0.8425</v>
      </c>
      <c r="F56" s="4" t="n">
        <v>0.48</v>
      </c>
      <c r="G56" s="4" t="n">
        <v>0.4968372627947096</v>
      </c>
      <c r="H56" s="4" t="n">
        <v>0.003</v>
      </c>
      <c r="I56" s="4" t="n">
        <v>0.5075</v>
      </c>
      <c r="J56" s="4" t="n">
        <v>0.4994249568717654</v>
      </c>
      <c r="K56" s="3" t="n">
        <v>36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0.8079582452774048</v>
      </c>
      <c r="C57" s="4" t="n">
        <v>1.014766693115234</v>
      </c>
      <c r="D57" s="4" t="n">
        <v>1.005629897117615</v>
      </c>
      <c r="E57" s="4" t="n">
        <v>0.8475</v>
      </c>
      <c r="F57" s="4" t="n">
        <v>0.48</v>
      </c>
      <c r="G57" s="4" t="n">
        <v>0.5</v>
      </c>
      <c r="H57" s="4" t="n">
        <v>0.003</v>
      </c>
      <c r="I57" s="4" t="n">
        <v>0.5075</v>
      </c>
      <c r="J57" s="4" t="n">
        <v>0.4994249568717654</v>
      </c>
      <c r="K57" s="3" t="n">
        <v>36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0.8126528859138489</v>
      </c>
      <c r="C58" s="4" t="n">
        <v>1.016124129295349</v>
      </c>
      <c r="D58" s="4" t="n">
        <v>1.005598902702332</v>
      </c>
      <c r="E58" s="4" t="n">
        <v>0.855</v>
      </c>
      <c r="F58" s="4" t="n">
        <v>0.4725</v>
      </c>
      <c r="G58" s="4" t="n">
        <v>0.5008625646923519</v>
      </c>
      <c r="H58" s="4" t="n">
        <v>0.003</v>
      </c>
      <c r="I58" s="4" t="n">
        <v>0.5075</v>
      </c>
      <c r="J58" s="4" t="n">
        <v>0.4994249568717654</v>
      </c>
      <c r="K58" s="3" t="n">
        <v>36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0.7697626352310181</v>
      </c>
      <c r="C59" s="4" t="n">
        <v>1.017370939254761</v>
      </c>
      <c r="D59" s="4" t="n">
        <v>1.005860447883606</v>
      </c>
      <c r="E59" s="4" t="n">
        <v>0.855</v>
      </c>
      <c r="F59" s="4" t="n">
        <v>0.47</v>
      </c>
      <c r="G59" s="4" t="n">
        <v>0.4991374353076481</v>
      </c>
      <c r="H59" s="4" t="n">
        <v>0.003</v>
      </c>
      <c r="I59" s="4" t="n">
        <v>0.5075</v>
      </c>
      <c r="J59" s="4" t="n">
        <v>0.4994249568717654</v>
      </c>
      <c r="K59" s="3" t="n">
        <v>36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0.8167218565940857</v>
      </c>
      <c r="C60" s="4" t="n">
        <v>1.017916917800903</v>
      </c>
      <c r="D60" s="4" t="n">
        <v>1.006158947944641</v>
      </c>
      <c r="E60" s="4" t="n">
        <v>0.8575</v>
      </c>
      <c r="F60" s="4" t="n">
        <v>0.475</v>
      </c>
      <c r="G60" s="4" t="n">
        <v>0.4997124784358827</v>
      </c>
      <c r="H60" s="4" t="n">
        <v>0.0018</v>
      </c>
      <c r="I60" s="4" t="n">
        <v>0.5075</v>
      </c>
      <c r="J60" s="4" t="n">
        <v>0.4994249568717654</v>
      </c>
      <c r="K60" s="3" t="n">
        <v>36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0.7954376339912415</v>
      </c>
      <c r="C61" s="4" t="n">
        <v>1.018412947654724</v>
      </c>
      <c r="D61" s="4" t="n">
        <v>1.00641667842865</v>
      </c>
      <c r="E61" s="4" t="n">
        <v>0.8575</v>
      </c>
      <c r="F61" s="4" t="n">
        <v>0.4775</v>
      </c>
      <c r="G61" s="4" t="n">
        <v>0.5</v>
      </c>
      <c r="H61" s="4" t="n">
        <v>0.0018</v>
      </c>
      <c r="I61" s="4" t="n">
        <v>0.5075</v>
      </c>
      <c r="J61" s="4" t="n">
        <v>0.4994249568717654</v>
      </c>
      <c r="K61" s="3" t="n">
        <v>36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0.8092525005340576</v>
      </c>
      <c r="C62" s="4" t="n">
        <v>1.01871931552887</v>
      </c>
      <c r="D62" s="4" t="n">
        <v>1.006505012512207</v>
      </c>
      <c r="E62" s="4" t="n">
        <v>0.86</v>
      </c>
      <c r="F62" s="4" t="n">
        <v>0.475</v>
      </c>
      <c r="G62" s="4" t="n">
        <v>0.5002875215641173</v>
      </c>
      <c r="H62" s="4" t="n">
        <v>0.0018</v>
      </c>
      <c r="I62" s="4" t="n">
        <v>0.5075</v>
      </c>
      <c r="J62" s="4" t="n">
        <v>0.4994249568717654</v>
      </c>
      <c r="K62" s="3" t="n">
        <v>36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0.8066494464874268</v>
      </c>
      <c r="C63" s="4" t="n">
        <v>1.019280552864075</v>
      </c>
      <c r="D63" s="4" t="n">
        <v>1.006633520126343</v>
      </c>
      <c r="E63" s="4" t="n">
        <v>0.8675</v>
      </c>
      <c r="F63" s="4" t="n">
        <v>0.475</v>
      </c>
      <c r="G63" s="4" t="n">
        <v>0.5008625646923519</v>
      </c>
      <c r="H63" s="4" t="n">
        <v>0.0018</v>
      </c>
      <c r="I63" s="4" t="n">
        <v>0.5075</v>
      </c>
      <c r="J63" s="4" t="n">
        <v>0.4994249568717654</v>
      </c>
      <c r="K63" s="3" t="n">
        <v>36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0.8037605881690979</v>
      </c>
      <c r="C64" s="4" t="n">
        <v>1.019523501396179</v>
      </c>
      <c r="D64" s="4" t="n">
        <v>1.006848692893982</v>
      </c>
      <c r="E64" s="4" t="n">
        <v>0.865</v>
      </c>
      <c r="F64" s="4" t="n">
        <v>0.47</v>
      </c>
      <c r="G64" s="4" t="n">
        <v>0.5</v>
      </c>
      <c r="H64" s="4" t="n">
        <v>0.0018</v>
      </c>
      <c r="I64" s="4" t="n">
        <v>0.5075</v>
      </c>
      <c r="J64" s="4" t="n">
        <v>0.4994249568717654</v>
      </c>
      <c r="K64" s="3" t="n">
        <v>36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0.8011213541030884</v>
      </c>
      <c r="C65" s="4" t="n">
        <v>1.019290804862976</v>
      </c>
      <c r="D65" s="4" t="n">
        <v>1.007027268409729</v>
      </c>
      <c r="E65" s="4" t="n">
        <v>0.8625</v>
      </c>
      <c r="F65" s="4" t="n">
        <v>0.475</v>
      </c>
      <c r="G65" s="4" t="n">
        <v>0.4994249568717654</v>
      </c>
      <c r="H65" s="4" t="n">
        <v>0.0018</v>
      </c>
      <c r="I65" s="4" t="n">
        <v>0.5075</v>
      </c>
      <c r="J65" s="4" t="n">
        <v>0.4994249568717654</v>
      </c>
      <c r="K65" s="3" t="n">
        <v>36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0.769206166267395</v>
      </c>
      <c r="C66" s="4" t="n">
        <v>1.019063830375671</v>
      </c>
      <c r="D66" s="4" t="n">
        <v>1.007237195968628</v>
      </c>
      <c r="E66" s="4" t="n">
        <v>0.86</v>
      </c>
      <c r="F66" s="4" t="n">
        <v>0.4775</v>
      </c>
      <c r="G66" s="4" t="n">
        <v>0.4991374353076481</v>
      </c>
      <c r="H66" s="4" t="n">
        <v>0.0018</v>
      </c>
      <c r="I66" s="4" t="n">
        <v>0.5075</v>
      </c>
      <c r="J66" s="4" t="n">
        <v>0.4994249568717654</v>
      </c>
      <c r="K66" s="3" t="n">
        <v>36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0.7764952182769775</v>
      </c>
      <c r="C67" s="4" t="n">
        <v>1.018916606903076</v>
      </c>
      <c r="D67" s="4" t="n">
        <v>1.007575631141663</v>
      </c>
      <c r="E67" s="4" t="n">
        <v>0.86</v>
      </c>
      <c r="F67" s="4" t="n">
        <v>0.48</v>
      </c>
      <c r="G67" s="4" t="n">
        <v>0.4976998274870615</v>
      </c>
      <c r="H67" s="4" t="n">
        <v>0.0018</v>
      </c>
      <c r="I67" s="4" t="n">
        <v>0.5075</v>
      </c>
      <c r="J67" s="4" t="n">
        <v>0.4994249568717654</v>
      </c>
      <c r="K67" s="3" t="n">
        <v>36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0.8022173047065735</v>
      </c>
      <c r="C68" s="4" t="n">
        <v>1.018903374671936</v>
      </c>
      <c r="D68" s="4" t="n">
        <v>1.007867455482483</v>
      </c>
      <c r="E68" s="4" t="n">
        <v>0.8625</v>
      </c>
      <c r="F68" s="4" t="n">
        <v>0.48</v>
      </c>
      <c r="G68" s="4" t="n">
        <v>0.4965497412305923</v>
      </c>
      <c r="H68" s="4" t="n">
        <v>0.0018</v>
      </c>
      <c r="I68" s="4" t="n">
        <v>0.5075</v>
      </c>
      <c r="J68" s="4" t="n">
        <v>0.4994249568717654</v>
      </c>
      <c r="K68" s="3" t="n">
        <v>36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0.7865237593650818</v>
      </c>
      <c r="C69" s="4" t="n">
        <v>1.018867611885071</v>
      </c>
      <c r="D69" s="4" t="n">
        <v>1.008086681365967</v>
      </c>
      <c r="E69" s="4" t="n">
        <v>0.8625</v>
      </c>
      <c r="F69" s="4" t="n">
        <v>0.48</v>
      </c>
      <c r="G69" s="4" t="n">
        <v>0.4965497412305923</v>
      </c>
      <c r="H69" s="4" t="n">
        <v>0.0018</v>
      </c>
      <c r="I69" s="4" t="n">
        <v>0.5075</v>
      </c>
      <c r="J69" s="4" t="n">
        <v>0.4994249568717654</v>
      </c>
      <c r="K69" s="3" t="n">
        <v>36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0.7805143594741821</v>
      </c>
      <c r="C70" s="4" t="n">
        <v>1.018812298774719</v>
      </c>
      <c r="D70" s="4" t="n">
        <v>1.008292675018311</v>
      </c>
      <c r="E70" s="4" t="n">
        <v>0.865</v>
      </c>
      <c r="F70" s="4" t="n">
        <v>0.48</v>
      </c>
      <c r="G70" s="4" t="n">
        <v>0.4968372627947096</v>
      </c>
      <c r="H70" s="4" t="n">
        <v>0.0018</v>
      </c>
      <c r="I70" s="4" t="n">
        <v>0.5075</v>
      </c>
      <c r="J70" s="4" t="n">
        <v>0.4994249568717654</v>
      </c>
      <c r="K70" s="3" t="n">
        <v>36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0.7888786196708679</v>
      </c>
      <c r="C71" s="4" t="n">
        <v>1.018635511398315</v>
      </c>
      <c r="D71" s="4" t="n">
        <v>1.008609056472778</v>
      </c>
      <c r="E71" s="4" t="n">
        <v>0.8625</v>
      </c>
      <c r="F71" s="4" t="n">
        <v>0.4775</v>
      </c>
      <c r="G71" s="4" t="n">
        <v>0.4971247843588269</v>
      </c>
      <c r="H71" s="4" t="n">
        <v>0.00108</v>
      </c>
      <c r="I71" s="4" t="n">
        <v>0.5075</v>
      </c>
      <c r="J71" s="4" t="n">
        <v>0.4994249568717654</v>
      </c>
      <c r="K71" s="3" t="n">
        <v>36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0.7551385760307312</v>
      </c>
      <c r="C72" s="4" t="n">
        <v>1.018517136573792</v>
      </c>
      <c r="D72" s="4" t="n">
        <v>1.008837103843689</v>
      </c>
      <c r="E72" s="4" t="n">
        <v>0.86</v>
      </c>
      <c r="F72" s="4" t="n">
        <v>0.475</v>
      </c>
      <c r="G72" s="4" t="n">
        <v>0.4971247843588269</v>
      </c>
      <c r="H72" s="4" t="n">
        <v>0.00108</v>
      </c>
      <c r="I72" s="4" t="n">
        <v>0.5075</v>
      </c>
      <c r="J72" s="4" t="n">
        <v>0.4994249568717654</v>
      </c>
      <c r="K72" s="3" t="n">
        <v>36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0.791395902633667</v>
      </c>
      <c r="C73" s="4" t="n">
        <v>1.018540620803833</v>
      </c>
      <c r="D73" s="4" t="n">
        <v>1.00916850566864</v>
      </c>
      <c r="E73" s="4" t="n">
        <v>0.86</v>
      </c>
      <c r="F73" s="4" t="n">
        <v>0.475</v>
      </c>
      <c r="G73" s="4" t="n">
        <v>0.4968372627947096</v>
      </c>
      <c r="H73" s="4" t="n">
        <v>0.00108</v>
      </c>
      <c r="I73" s="4" t="n">
        <v>0.5075</v>
      </c>
      <c r="J73" s="4" t="n">
        <v>0.4994249568717654</v>
      </c>
      <c r="K73" s="3" t="n">
        <v>36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0.7937391400337219</v>
      </c>
      <c r="C74" s="4" t="n">
        <v>1.018601059913635</v>
      </c>
      <c r="D74" s="4" t="n">
        <v>1.009498953819275</v>
      </c>
      <c r="E74" s="4" t="n">
        <v>0.8575</v>
      </c>
      <c r="F74" s="4" t="n">
        <v>0.475</v>
      </c>
      <c r="G74" s="4" t="n">
        <v>0.4965497412305923</v>
      </c>
      <c r="H74" s="4" t="n">
        <v>0.00108</v>
      </c>
      <c r="I74" s="4" t="n">
        <v>0.5075</v>
      </c>
      <c r="J74" s="4" t="n">
        <v>0.4994249568717654</v>
      </c>
      <c r="K74" s="3" t="n">
        <v>36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0.7879322171211243</v>
      </c>
      <c r="C75" s="4" t="n">
        <v>1.01845371723175</v>
      </c>
      <c r="D75" s="4" t="n">
        <v>1.009775042533875</v>
      </c>
      <c r="E75" s="4" t="n">
        <v>0.8575</v>
      </c>
      <c r="F75" s="4" t="n">
        <v>0.4775</v>
      </c>
      <c r="G75" s="4" t="n">
        <v>0.4953996549741231</v>
      </c>
      <c r="H75" s="4" t="n">
        <v>0.00108</v>
      </c>
      <c r="I75" s="4" t="n">
        <v>0.5075</v>
      </c>
      <c r="J75" s="4" t="n">
        <v>0.4994249568717654</v>
      </c>
      <c r="K75" s="3" t="n">
        <v>36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0.7580497860908508</v>
      </c>
      <c r="C76" s="4" t="n">
        <v>1.018366694450378</v>
      </c>
      <c r="D76" s="4" t="n">
        <v>1.009952545166016</v>
      </c>
      <c r="E76" s="4" t="n">
        <v>0.8575</v>
      </c>
      <c r="F76" s="4" t="n">
        <v>0.4775</v>
      </c>
      <c r="G76" s="4" t="n">
        <v>0.4959746981023577</v>
      </c>
      <c r="H76" s="4" t="n">
        <v>0.00108</v>
      </c>
      <c r="I76" s="4" t="n">
        <v>0.5075</v>
      </c>
      <c r="J76" s="4" t="n">
        <v>0.4994249568717654</v>
      </c>
      <c r="K76" s="3" t="n">
        <v>36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0.7526516914367676</v>
      </c>
      <c r="C77" s="4" t="n">
        <v>1.018380641937256</v>
      </c>
      <c r="D77" s="4" t="n">
        <v>1.010158538818359</v>
      </c>
      <c r="E77" s="4" t="n">
        <v>0.855</v>
      </c>
      <c r="F77" s="4" t="n">
        <v>0.48</v>
      </c>
      <c r="G77" s="4" t="n">
        <v>0.496262219666475</v>
      </c>
      <c r="H77" s="4" t="n">
        <v>0.00108</v>
      </c>
      <c r="I77" s="4" t="n">
        <v>0.5075</v>
      </c>
      <c r="J77" s="4" t="n">
        <v>0.4994249568717654</v>
      </c>
      <c r="K77" s="3" t="n">
        <v>36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0.7688905596733093</v>
      </c>
      <c r="C78" s="4" t="n">
        <v>1.018583655357361</v>
      </c>
      <c r="D78" s="4" t="n">
        <v>1.010306119918823</v>
      </c>
      <c r="E78" s="4" t="n">
        <v>0.86</v>
      </c>
      <c r="F78" s="4" t="n">
        <v>0.48</v>
      </c>
      <c r="G78" s="4" t="n">
        <v>0.4965497412305923</v>
      </c>
      <c r="H78" s="4" t="n">
        <v>0.00108</v>
      </c>
      <c r="I78" s="4" t="n">
        <v>0.5075</v>
      </c>
      <c r="J78" s="4" t="n">
        <v>0.4994249568717654</v>
      </c>
      <c r="K78" s="3" t="n">
        <v>36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0.7868699431419373</v>
      </c>
      <c r="C79" s="4" t="n">
        <v>1.018808841705322</v>
      </c>
      <c r="D79" s="4" t="n">
        <v>1.010524392127991</v>
      </c>
      <c r="E79" s="4" t="n">
        <v>0.86</v>
      </c>
      <c r="F79" s="4" t="n">
        <v>0.475</v>
      </c>
      <c r="G79" s="4" t="n">
        <v>0.4956871765382403</v>
      </c>
      <c r="H79" s="4" t="n">
        <v>0.00108</v>
      </c>
      <c r="I79" s="4" t="n">
        <v>0.5075</v>
      </c>
      <c r="J79" s="4" t="n">
        <v>0.4994249568717654</v>
      </c>
      <c r="K79" s="3" t="n">
        <v>36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0.7720068097114563</v>
      </c>
      <c r="C80" s="4" t="n">
        <v>1.01900851726532</v>
      </c>
      <c r="D80" s="4" t="n">
        <v>1.010719776153564</v>
      </c>
      <c r="E80" s="4" t="n">
        <v>0.86</v>
      </c>
      <c r="F80" s="4" t="n">
        <v>0.475</v>
      </c>
      <c r="G80" s="4" t="n">
        <v>0.4965497412305923</v>
      </c>
      <c r="H80" s="4" t="n">
        <v>0.00108</v>
      </c>
      <c r="I80" s="4" t="n">
        <v>0.5075</v>
      </c>
      <c r="J80" s="4" t="n">
        <v>0.4994249568717654</v>
      </c>
      <c r="K80" s="3" t="n">
        <v>36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0.7936899065971375</v>
      </c>
      <c r="C81" s="4" t="n">
        <v>1.019188642501831</v>
      </c>
      <c r="D81" s="4" t="n">
        <v>1.010940432548523</v>
      </c>
      <c r="E81" s="4" t="n">
        <v>0.86</v>
      </c>
      <c r="F81" s="4" t="n">
        <v>0.4725</v>
      </c>
      <c r="G81" s="4" t="n">
        <v>0.4965497412305923</v>
      </c>
      <c r="H81" s="4" t="n">
        <v>0.00108</v>
      </c>
      <c r="I81" s="4" t="n">
        <v>0.5075</v>
      </c>
      <c r="J81" s="4" t="n">
        <v>0.4994249568717654</v>
      </c>
      <c r="K81" s="3" t="n">
        <v>36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0.7889984250068665</v>
      </c>
      <c r="C82" s="4" t="n">
        <v>1.019288182258606</v>
      </c>
      <c r="D82" s="4" t="n">
        <v>1.010916829109192</v>
      </c>
      <c r="E82" s="4" t="n">
        <v>0.86</v>
      </c>
      <c r="F82" s="4" t="n">
        <v>0.4725</v>
      </c>
      <c r="G82" s="4" t="n">
        <v>0.4968372627947096</v>
      </c>
      <c r="H82" s="4" t="n">
        <v>0.000648</v>
      </c>
      <c r="I82" s="4" t="n">
        <v>0.5075</v>
      </c>
      <c r="J82" s="4" t="n">
        <v>0.4994249568717654</v>
      </c>
      <c r="K82" s="3" t="n">
        <v>36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0.7579684257507324</v>
      </c>
      <c r="C83" s="4" t="n">
        <v>1.019415140151978</v>
      </c>
      <c r="D83" s="4" t="n">
        <v>1.01089346408844</v>
      </c>
      <c r="E83" s="4" t="n">
        <v>0.86</v>
      </c>
      <c r="F83" s="4" t="n">
        <v>0.475</v>
      </c>
      <c r="G83" s="4" t="n">
        <v>0.4971247843588269</v>
      </c>
      <c r="H83" s="4" t="n">
        <v>0.000648</v>
      </c>
      <c r="I83" s="4" t="n">
        <v>0.5075</v>
      </c>
      <c r="J83" s="4" t="n">
        <v>0.4994249568717654</v>
      </c>
      <c r="K83" s="3" t="n">
        <v>36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0.7800984382629395</v>
      </c>
      <c r="C84" s="4" t="n">
        <v>1.019591569900513</v>
      </c>
      <c r="D84" s="4" t="n">
        <v>1.010901808738708</v>
      </c>
      <c r="E84" s="4" t="n">
        <v>0.86</v>
      </c>
      <c r="F84" s="4" t="n">
        <v>0.475</v>
      </c>
      <c r="G84" s="4" t="n">
        <v>0.4965497412305923</v>
      </c>
      <c r="H84" s="4" t="n">
        <v>0.000648</v>
      </c>
      <c r="I84" s="4" t="n">
        <v>0.5075</v>
      </c>
      <c r="J84" s="4" t="n">
        <v>0.4994249568717654</v>
      </c>
      <c r="K84" s="3" t="n">
        <v>36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0.7782911062240601</v>
      </c>
      <c r="C85" s="4" t="n">
        <v>1.019786834716797</v>
      </c>
      <c r="D85" s="4" t="n">
        <v>1.010903477668762</v>
      </c>
      <c r="E85" s="4" t="n">
        <v>0.86</v>
      </c>
      <c r="F85" s="4" t="n">
        <v>0.475</v>
      </c>
      <c r="G85" s="4" t="n">
        <v>0.4974123059229442</v>
      </c>
      <c r="H85" s="4" t="n">
        <v>0.000648</v>
      </c>
      <c r="I85" s="4" t="n">
        <v>0.5075</v>
      </c>
      <c r="J85" s="4" t="n">
        <v>0.4994249568717654</v>
      </c>
      <c r="K85" s="3" t="n">
        <v>36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0.7602813839912415</v>
      </c>
      <c r="C86" s="4" t="n">
        <v>1.019892692565918</v>
      </c>
      <c r="D86" s="4" t="n">
        <v>1.010791897773743</v>
      </c>
      <c r="E86" s="4" t="n">
        <v>0.86</v>
      </c>
      <c r="F86" s="4" t="n">
        <v>0.475</v>
      </c>
      <c r="G86" s="4" t="n">
        <v>0.4974123059229442</v>
      </c>
      <c r="H86" s="4" t="n">
        <v>0.000648</v>
      </c>
      <c r="I86" s="4" t="n">
        <v>0.5075</v>
      </c>
      <c r="J86" s="4" t="n">
        <v>0.4994249568717654</v>
      </c>
      <c r="K86" s="3" t="n">
        <v>36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0.8088244795799255</v>
      </c>
      <c r="C87" s="4" t="n">
        <v>1.01994776725769</v>
      </c>
      <c r="D87" s="4" t="n">
        <v>1.010657906532288</v>
      </c>
      <c r="E87" s="4" t="n">
        <v>0.8625</v>
      </c>
      <c r="F87" s="4" t="n">
        <v>0.4775</v>
      </c>
      <c r="G87" s="4" t="n">
        <v>0.4971247843588269</v>
      </c>
      <c r="H87" s="4" t="n">
        <v>0.000648</v>
      </c>
      <c r="I87" s="4" t="n">
        <v>0.5075</v>
      </c>
      <c r="J87" s="4" t="n">
        <v>0.4994249568717654</v>
      </c>
      <c r="K87" s="3" t="n">
        <v>36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0.7469320893287659</v>
      </c>
      <c r="C88" s="4" t="n">
        <v>1.020034670829773</v>
      </c>
      <c r="D88" s="4" t="n">
        <v>1.010514736175537</v>
      </c>
      <c r="E88" s="4" t="n">
        <v>0.8625</v>
      </c>
      <c r="F88" s="4" t="n">
        <v>0.475</v>
      </c>
      <c r="G88" s="4" t="n">
        <v>0.4979873490511789</v>
      </c>
      <c r="H88" s="4" t="n">
        <v>0.000648</v>
      </c>
      <c r="I88" s="4" t="n">
        <v>0.5075</v>
      </c>
      <c r="J88" s="4" t="n">
        <v>0.4994249568717654</v>
      </c>
      <c r="K88" s="3" t="n">
        <v>36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0.770843505859375</v>
      </c>
      <c r="C89" s="4" t="n">
        <v>1.020062565803528</v>
      </c>
      <c r="D89" s="4" t="n">
        <v>1.010340332984924</v>
      </c>
      <c r="E89" s="4" t="n">
        <v>0.8625</v>
      </c>
      <c r="F89" s="4" t="n">
        <v>0.475</v>
      </c>
      <c r="G89" s="4" t="n">
        <v>0.4997124784358827</v>
      </c>
      <c r="H89" s="4" t="n">
        <v>0.000648</v>
      </c>
      <c r="I89" s="4" t="n">
        <v>0.5075</v>
      </c>
      <c r="J89" s="4" t="n">
        <v>0.4994249568717654</v>
      </c>
      <c r="K89" s="3" t="n">
        <v>36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0.7583737373352051</v>
      </c>
      <c r="C90" s="4" t="n">
        <v>1.02011239528656</v>
      </c>
      <c r="D90" s="4" t="n">
        <v>1.010164737701416</v>
      </c>
      <c r="E90" s="4" t="n">
        <v>0.8625</v>
      </c>
      <c r="F90" s="4" t="n">
        <v>0.475</v>
      </c>
      <c r="G90" s="4" t="n">
        <v>0.4991374353076481</v>
      </c>
      <c r="H90" s="4" t="n">
        <v>0.000648</v>
      </c>
      <c r="I90" s="4" t="n">
        <v>0.5075</v>
      </c>
      <c r="J90" s="4" t="n">
        <v>0.4994249568717654</v>
      </c>
      <c r="K90" s="3" t="n">
        <v>36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0.7767221331596375</v>
      </c>
      <c r="C91" s="4" t="n">
        <v>1.020145654678345</v>
      </c>
      <c r="D91" s="4" t="n">
        <v>1.010002851486206</v>
      </c>
      <c r="E91" s="4" t="n">
        <v>0.865</v>
      </c>
      <c r="F91" s="4" t="n">
        <v>0.475</v>
      </c>
      <c r="G91" s="4" t="n">
        <v>0.4991374353076481</v>
      </c>
      <c r="H91" s="4" t="n">
        <v>0.000648</v>
      </c>
      <c r="I91" s="4" t="n">
        <v>0.5075</v>
      </c>
      <c r="J91" s="4" t="n">
        <v>0.4994249568717654</v>
      </c>
      <c r="K91" s="3" t="n">
        <v>36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0.7430245876312256</v>
      </c>
      <c r="C92" s="4" t="n">
        <v>1.020177483558655</v>
      </c>
      <c r="D92" s="4" t="n">
        <v>1.009862542152405</v>
      </c>
      <c r="E92" s="4" t="n">
        <v>0.865</v>
      </c>
      <c r="F92" s="4" t="n">
        <v>0.475</v>
      </c>
      <c r="G92" s="4" t="n">
        <v>0.4982748706152961</v>
      </c>
      <c r="H92" s="4" t="n">
        <v>0.000648</v>
      </c>
      <c r="I92" s="4" t="n">
        <v>0.5075</v>
      </c>
      <c r="J92" s="4" t="n">
        <v>0.4994249568717654</v>
      </c>
      <c r="K92" s="3" t="n">
        <v>36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0.739101231098175</v>
      </c>
      <c r="C93" s="4" t="n">
        <v>1.020204663276672</v>
      </c>
      <c r="D93" s="4" t="n">
        <v>1.009792685508728</v>
      </c>
      <c r="E93" s="4" t="n">
        <v>0.865</v>
      </c>
      <c r="F93" s="4" t="n">
        <v>0.4725</v>
      </c>
      <c r="G93" s="4" t="n">
        <v>0.4988499137435308</v>
      </c>
      <c r="H93" s="4" t="n">
        <v>0.0003888</v>
      </c>
      <c r="I93" s="4" t="n">
        <v>0.5075</v>
      </c>
      <c r="J93" s="4" t="n">
        <v>0.4994249568717654</v>
      </c>
      <c r="K93" s="3" t="n">
        <v>36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0.766511857509613</v>
      </c>
      <c r="C94" s="4" t="n">
        <v>1.02019214630127</v>
      </c>
      <c r="D94" s="4" t="n">
        <v>1.009784460067749</v>
      </c>
      <c r="E94" s="4" t="n">
        <v>0.865</v>
      </c>
      <c r="F94" s="4" t="n">
        <v>0.4725</v>
      </c>
      <c r="G94" s="4" t="n">
        <v>0.4982748706152961</v>
      </c>
      <c r="H94" s="4" t="n">
        <v>0.0003888</v>
      </c>
      <c r="I94" s="4" t="n">
        <v>0.5075</v>
      </c>
      <c r="J94" s="4" t="n">
        <v>0.4994249568717654</v>
      </c>
      <c r="K94" s="3" t="n">
        <v>36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0.7365701794624329</v>
      </c>
      <c r="C95" s="4" t="n">
        <v>1.020199418067932</v>
      </c>
      <c r="D95" s="4" t="n">
        <v>1.009783625602722</v>
      </c>
      <c r="E95" s="4" t="n">
        <v>0.8675</v>
      </c>
      <c r="F95" s="4" t="n">
        <v>0.4725</v>
      </c>
      <c r="G95" s="4" t="n">
        <v>0.4982748706152961</v>
      </c>
      <c r="H95" s="4" t="n">
        <v>0.0003888</v>
      </c>
      <c r="I95" s="4" t="n">
        <v>0.5075</v>
      </c>
      <c r="J95" s="4" t="n">
        <v>0.4994249568717654</v>
      </c>
      <c r="K95" s="3" t="n">
        <v>36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0.8331018090248108</v>
      </c>
      <c r="C96" s="4" t="n">
        <v>1.020168781280518</v>
      </c>
      <c r="D96" s="4" t="n">
        <v>1.009768962860107</v>
      </c>
      <c r="E96" s="4" t="n">
        <v>0.8675</v>
      </c>
      <c r="F96" s="4" t="n">
        <v>0.47</v>
      </c>
      <c r="G96" s="4" t="n">
        <v>0.4982748706152961</v>
      </c>
      <c r="H96" s="4" t="n">
        <v>0.0003888</v>
      </c>
      <c r="I96" s="4" t="n">
        <v>0.5075</v>
      </c>
      <c r="J96" s="4" t="n">
        <v>0.4994249568717654</v>
      </c>
      <c r="K96" s="3" t="n">
        <v>36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0.754448413848877</v>
      </c>
      <c r="C97" s="4" t="n">
        <v>1.020181655883789</v>
      </c>
      <c r="D97" s="4" t="n">
        <v>1.009763956069946</v>
      </c>
      <c r="E97" s="4" t="n">
        <v>0.8675</v>
      </c>
      <c r="F97" s="4" t="n">
        <v>0.4725</v>
      </c>
      <c r="G97" s="4" t="n">
        <v>0.4985623921794134</v>
      </c>
      <c r="H97" s="4" t="n">
        <v>0.0003888</v>
      </c>
      <c r="I97" s="4" t="n">
        <v>0.5075</v>
      </c>
      <c r="J97" s="4" t="n">
        <v>0.4994249568717654</v>
      </c>
      <c r="K97" s="3" t="n">
        <v>36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0.7578356266021729</v>
      </c>
      <c r="C98" s="4" t="n">
        <v>1.020230770111084</v>
      </c>
      <c r="D98" s="4" t="n">
        <v>1.009777426719666</v>
      </c>
      <c r="E98" s="4" t="n">
        <v>0.8675</v>
      </c>
      <c r="F98" s="4" t="n">
        <v>0.4725</v>
      </c>
      <c r="G98" s="4" t="n">
        <v>0.4982748706152961</v>
      </c>
      <c r="H98" s="4" t="n">
        <v>0.0003888</v>
      </c>
      <c r="I98" s="4" t="n">
        <v>0.5075</v>
      </c>
      <c r="J98" s="4" t="n">
        <v>0.4994249568717654</v>
      </c>
      <c r="K98" s="3" t="n">
        <v>36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0.7765951752662659</v>
      </c>
      <c r="C99" s="4" t="n">
        <v>1.020256400108337</v>
      </c>
      <c r="D99" s="4" t="n">
        <v>1.009767770767212</v>
      </c>
      <c r="E99" s="4" t="n">
        <v>0.8675</v>
      </c>
      <c r="F99" s="4" t="n">
        <v>0.4725</v>
      </c>
      <c r="G99" s="4" t="n">
        <v>0.4985623921794134</v>
      </c>
      <c r="H99" s="4" t="n">
        <v>0.0003888</v>
      </c>
      <c r="I99" s="4" t="n">
        <v>0.5075</v>
      </c>
      <c r="J99" s="4" t="n">
        <v>0.4994249568717654</v>
      </c>
      <c r="K99" s="3" t="n">
        <v>36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0.7631413340568542</v>
      </c>
      <c r="C100" s="4" t="n">
        <v>1.020325541496277</v>
      </c>
      <c r="D100" s="4" t="n">
        <v>1.009758830070496</v>
      </c>
      <c r="E100" s="4" t="n">
        <v>0.87</v>
      </c>
      <c r="F100" s="4" t="n">
        <v>0.4725</v>
      </c>
      <c r="G100" s="4" t="n">
        <v>0.4985623921794134</v>
      </c>
      <c r="H100" s="4" t="n">
        <v>0.0003888</v>
      </c>
      <c r="I100" s="4" t="n">
        <v>0.5075</v>
      </c>
      <c r="J100" s="4" t="n">
        <v>0.4994249568717654</v>
      </c>
      <c r="K100" s="3" t="n">
        <v>36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0.7687124609947205</v>
      </c>
      <c r="C101" s="4" t="n">
        <v>1.020392060279846</v>
      </c>
      <c r="D101" s="4" t="n">
        <v>1.009745359420776</v>
      </c>
      <c r="E101" s="4" t="n">
        <v>0.87</v>
      </c>
      <c r="F101" s="4" t="n">
        <v>0.4725</v>
      </c>
      <c r="G101" s="4" t="n">
        <v>0.4979873490511789</v>
      </c>
      <c r="H101" s="4" t="n">
        <v>0.0003888</v>
      </c>
      <c r="I101" s="4" t="n">
        <v>0.5075</v>
      </c>
      <c r="J101" s="4" t="n">
        <v>0.4994249568717654</v>
      </c>
      <c r="K101" s="3" t="n">
        <v>36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0.7308627963066101</v>
      </c>
      <c r="C102" s="4" t="n">
        <v>1.0204838514328</v>
      </c>
      <c r="D102" s="4" t="n">
        <v>1.009768962860107</v>
      </c>
      <c r="E102" s="4" t="n">
        <v>0.87</v>
      </c>
      <c r="F102" s="4" t="n">
        <v>0.4725</v>
      </c>
      <c r="G102" s="4" t="n">
        <v>0.4979873490511789</v>
      </c>
      <c r="H102" s="4" t="n">
        <v>0.0003888</v>
      </c>
      <c r="I102" s="4" t="n">
        <v>0.5075</v>
      </c>
      <c r="J102" s="4" t="n">
        <v>0.4994249568717654</v>
      </c>
      <c r="K102" s="3" t="n">
        <v>36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0.8000009059906006</v>
      </c>
      <c r="C103" s="4" t="n">
        <v>1.020566582679749</v>
      </c>
      <c r="D103" s="4" t="n">
        <v>1.009829878807068</v>
      </c>
      <c r="E103" s="4" t="n">
        <v>0.87</v>
      </c>
      <c r="F103" s="4" t="n">
        <v>0.47</v>
      </c>
      <c r="G103" s="4" t="n">
        <v>0.4979873490511789</v>
      </c>
      <c r="H103" s="4" t="n">
        <v>0.0003888</v>
      </c>
      <c r="I103" s="4" t="n">
        <v>0.5075</v>
      </c>
      <c r="J103" s="4" t="n">
        <v>0.4994249568717654</v>
      </c>
      <c r="K103" s="3" t="n">
        <v>36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0.7600770592689514</v>
      </c>
      <c r="C104" s="4" t="n">
        <v>1.02059018611908</v>
      </c>
      <c r="D104" s="4" t="n">
        <v>1.009844899177551</v>
      </c>
      <c r="E104" s="4" t="n">
        <v>0.87</v>
      </c>
      <c r="F104" s="4" t="n">
        <v>0.47</v>
      </c>
      <c r="G104" s="4" t="n">
        <v>0.4979873490511789</v>
      </c>
      <c r="H104" s="4" t="n">
        <v>0.00023328</v>
      </c>
      <c r="I104" s="4" t="n">
        <v>0.5075</v>
      </c>
      <c r="J104" s="4" t="n">
        <v>0.4994249568717654</v>
      </c>
      <c r="K104" s="3" t="n">
        <v>36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0.7734716534614563</v>
      </c>
      <c r="C105" s="4" t="n">
        <v>1.020599007606506</v>
      </c>
      <c r="D105" s="4" t="n">
        <v>1.009867906570435</v>
      </c>
      <c r="E105" s="4" t="n">
        <v>0.87</v>
      </c>
      <c r="F105" s="4" t="n">
        <v>0.47</v>
      </c>
      <c r="G105" s="4" t="n">
        <v>0.4979873490511789</v>
      </c>
      <c r="H105" s="4" t="n">
        <v>0.00023328</v>
      </c>
      <c r="I105" s="4" t="n">
        <v>0.5075</v>
      </c>
      <c r="J105" s="4" t="n">
        <v>0.4994249568717654</v>
      </c>
      <c r="K105" s="3" t="n">
        <v>36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0.7595661282539368</v>
      </c>
      <c r="C106" s="4" t="n">
        <v>1.020600080490112</v>
      </c>
      <c r="D106" s="4" t="n">
        <v>1.009883999824524</v>
      </c>
      <c r="E106" s="4" t="n">
        <v>0.87</v>
      </c>
      <c r="F106" s="4" t="n">
        <v>0.47</v>
      </c>
      <c r="G106" s="4" t="n">
        <v>0.4979873490511789</v>
      </c>
      <c r="H106" s="4" t="n">
        <v>0.00023328</v>
      </c>
      <c r="I106" s="4" t="n">
        <v>0.5075</v>
      </c>
      <c r="J106" s="4" t="n">
        <v>0.4994249568717654</v>
      </c>
      <c r="K106" s="3" t="n">
        <v>36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0.7608802318572998</v>
      </c>
      <c r="C107" s="4" t="n">
        <v>1.020631432533264</v>
      </c>
      <c r="D107" s="4" t="n">
        <v>1.009901404380798</v>
      </c>
      <c r="E107" s="4" t="n">
        <v>0.87</v>
      </c>
      <c r="F107" s="4" t="n">
        <v>0.47</v>
      </c>
      <c r="G107" s="4" t="n">
        <v>0.4976998274870615</v>
      </c>
      <c r="H107" s="4" t="n">
        <v>0.00023328</v>
      </c>
      <c r="I107" s="4" t="n">
        <v>0.5075</v>
      </c>
      <c r="J107" s="4" t="n">
        <v>0.4994249568717654</v>
      </c>
      <c r="K107" s="3" t="n">
        <v>36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0.7333354353904724</v>
      </c>
      <c r="C108" s="4" t="n">
        <v>1.020672798156738</v>
      </c>
      <c r="D108" s="4" t="n">
        <v>1.009908199310303</v>
      </c>
      <c r="E108" s="4" t="n">
        <v>0.87</v>
      </c>
      <c r="F108" s="4" t="n">
        <v>0.47</v>
      </c>
      <c r="G108" s="4" t="n">
        <v>0.4976998274870615</v>
      </c>
      <c r="H108" s="4" t="n">
        <v>0.00023328</v>
      </c>
      <c r="I108" s="4" t="n">
        <v>0.5075</v>
      </c>
      <c r="J108" s="4" t="n">
        <v>0.4994249568717654</v>
      </c>
      <c r="K108" s="3" t="n">
        <v>36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0.7584519982337952</v>
      </c>
      <c r="C109" s="4" t="n">
        <v>1.020692825317383</v>
      </c>
      <c r="D109" s="4" t="n">
        <v>1.009916663169861</v>
      </c>
      <c r="E109" s="4" t="n">
        <v>0.87</v>
      </c>
      <c r="F109" s="4" t="n">
        <v>0.47</v>
      </c>
      <c r="G109" s="4" t="n">
        <v>0.4976998274870615</v>
      </c>
      <c r="H109" s="4" t="n">
        <v>0.00023328</v>
      </c>
      <c r="I109" s="4" t="n">
        <v>0.5075</v>
      </c>
      <c r="J109" s="4" t="n">
        <v>0.4994249568717654</v>
      </c>
      <c r="K109" s="3" t="n">
        <v>36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0.7857785224914551</v>
      </c>
      <c r="C110" s="4" t="n">
        <v>1.020729422569275</v>
      </c>
      <c r="D110" s="4" t="n">
        <v>1.009913444519043</v>
      </c>
      <c r="E110" s="4" t="n">
        <v>0.87</v>
      </c>
      <c r="F110" s="4" t="n">
        <v>0.47</v>
      </c>
      <c r="G110" s="4" t="n">
        <v>0.4979873490511789</v>
      </c>
      <c r="H110" s="4" t="n">
        <v>0.00023328</v>
      </c>
      <c r="I110" s="4" t="n">
        <v>0.5075</v>
      </c>
      <c r="J110" s="4" t="n">
        <v>0.4994249568717654</v>
      </c>
      <c r="K110" s="3" t="n">
        <v>36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0.7436544299125671</v>
      </c>
      <c r="C111" s="4" t="n">
        <v>1.020776391029358</v>
      </c>
      <c r="D111" s="4" t="n">
        <v>1.009929060935974</v>
      </c>
      <c r="E111" s="4" t="n">
        <v>0.87</v>
      </c>
      <c r="F111" s="4" t="n">
        <v>0.47</v>
      </c>
      <c r="G111" s="4" t="n">
        <v>0.4982748706152961</v>
      </c>
      <c r="H111" s="4" t="n">
        <v>0.00023328</v>
      </c>
      <c r="I111" s="4" t="n">
        <v>0.5075</v>
      </c>
      <c r="J111" s="4" t="n">
        <v>0.4994249568717654</v>
      </c>
      <c r="K111" s="3" t="n">
        <v>36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0.7415916323661804</v>
      </c>
      <c r="C112" s="4" t="n">
        <v>1.020805716514587</v>
      </c>
      <c r="D112" s="4" t="n">
        <v>1.009956836700439</v>
      </c>
      <c r="E112" s="4" t="n">
        <v>0.87</v>
      </c>
      <c r="F112" s="4" t="n">
        <v>0.47</v>
      </c>
      <c r="G112" s="4" t="n">
        <v>0.4976998274870615</v>
      </c>
      <c r="H112" s="4" t="n">
        <v>0.00023328</v>
      </c>
      <c r="I112" s="4" t="n">
        <v>0.5075</v>
      </c>
      <c r="J112" s="4" t="n">
        <v>0.4994249568717654</v>
      </c>
      <c r="K112" s="3" t="n">
        <v>36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0.6899412274360657</v>
      </c>
      <c r="C113" s="4" t="n">
        <v>1.020843863487244</v>
      </c>
      <c r="D113" s="4" t="n">
        <v>1.009985089302063</v>
      </c>
      <c r="E113" s="4" t="n">
        <v>0.87</v>
      </c>
      <c r="F113" s="4" t="n">
        <v>0.47</v>
      </c>
      <c r="G113" s="4" t="n">
        <v>0.4976998274870615</v>
      </c>
      <c r="H113" s="4" t="n">
        <v>0.00023328</v>
      </c>
      <c r="I113" s="4" t="n">
        <v>0.5075</v>
      </c>
      <c r="J113" s="4" t="n">
        <v>0.4994249568717654</v>
      </c>
      <c r="K113" s="3" t="n">
        <v>36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0.7796851992607117</v>
      </c>
      <c r="C114" s="4" t="n">
        <v>1.020880818367004</v>
      </c>
      <c r="D114" s="4" t="n">
        <v>1.010006070137024</v>
      </c>
      <c r="E114" s="4" t="n">
        <v>0.87</v>
      </c>
      <c r="F114" s="4" t="n">
        <v>0.4725</v>
      </c>
      <c r="G114" s="4" t="n">
        <v>0.4976998274870615</v>
      </c>
      <c r="H114" s="4" t="n">
        <v>0.00023328</v>
      </c>
      <c r="I114" s="4" t="n">
        <v>0.5075</v>
      </c>
      <c r="J114" s="4" t="n">
        <v>0.4994249568717654</v>
      </c>
      <c r="K114" s="3" t="n">
        <v>36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0.7542840838432312</v>
      </c>
      <c r="C115" s="4" t="n">
        <v>1.020908117294312</v>
      </c>
      <c r="D115" s="4" t="n">
        <v>1.010023474693298</v>
      </c>
      <c r="E115" s="4" t="n">
        <v>0.87</v>
      </c>
      <c r="F115" s="4" t="n">
        <v>0.4725</v>
      </c>
      <c r="G115" s="4" t="n">
        <v>0.4976998274870615</v>
      </c>
      <c r="H115" s="4" t="n">
        <v>0.000139968</v>
      </c>
      <c r="I115" s="4" t="n">
        <v>0.5075</v>
      </c>
      <c r="J115" s="4" t="n">
        <v>0.4994249568717654</v>
      </c>
      <c r="K115" s="3" t="n">
        <v>36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0.751207709312439</v>
      </c>
      <c r="C116" s="4" t="n">
        <v>1.020931601524353</v>
      </c>
      <c r="D116" s="4" t="n">
        <v>1.010035037994385</v>
      </c>
      <c r="E116" s="4" t="n">
        <v>0.87</v>
      </c>
      <c r="F116" s="4" t="n">
        <v>0.4725</v>
      </c>
      <c r="G116" s="4" t="n">
        <v>0.4974123059229442</v>
      </c>
      <c r="H116" s="4" t="n">
        <v>0.000139968</v>
      </c>
      <c r="I116" s="4" t="n">
        <v>0.5075</v>
      </c>
      <c r="J116" s="4" t="n">
        <v>0.4994249568717654</v>
      </c>
      <c r="K116" s="3" t="n">
        <v>36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0.7615382671356201</v>
      </c>
      <c r="C117" s="4" t="n">
        <v>1.020973920822144</v>
      </c>
      <c r="D117" s="4" t="n">
        <v>1.010042905807495</v>
      </c>
      <c r="E117" s="4" t="n">
        <v>0.87</v>
      </c>
      <c r="F117" s="4" t="n">
        <v>0.4725</v>
      </c>
      <c r="G117" s="4" t="n">
        <v>0.4971247843588269</v>
      </c>
      <c r="H117" s="4" t="n">
        <v>0.000139968</v>
      </c>
      <c r="I117" s="4" t="n">
        <v>0.5075</v>
      </c>
      <c r="J117" s="4" t="n">
        <v>0.4994249568717654</v>
      </c>
      <c r="K117" s="3" t="n">
        <v>36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0.7545327544212341</v>
      </c>
      <c r="C118" s="4" t="n">
        <v>1.021036386489868</v>
      </c>
      <c r="D118" s="4" t="n">
        <v>1.010056972503662</v>
      </c>
      <c r="E118" s="4" t="n">
        <v>0.87</v>
      </c>
      <c r="F118" s="4" t="n">
        <v>0.4725</v>
      </c>
      <c r="G118" s="4" t="n">
        <v>0.4974123059229442</v>
      </c>
      <c r="H118" s="4" t="n">
        <v>0.000139968</v>
      </c>
      <c r="I118" s="4" t="n">
        <v>0.5075</v>
      </c>
      <c r="J118" s="4" t="n">
        <v>0.4994249568717654</v>
      </c>
      <c r="K118" s="3" t="n">
        <v>36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0.7600950002670288</v>
      </c>
      <c r="C119" s="4" t="n">
        <v>1.021092653274536</v>
      </c>
      <c r="D119" s="4" t="n">
        <v>1.010060429573059</v>
      </c>
      <c r="E119" s="4" t="n">
        <v>0.87</v>
      </c>
      <c r="F119" s="4" t="n">
        <v>0.4725</v>
      </c>
      <c r="G119" s="4" t="n">
        <v>0.4976998274870615</v>
      </c>
      <c r="H119" s="4" t="n">
        <v>0.000139968</v>
      </c>
      <c r="I119" s="4" t="n">
        <v>0.5075</v>
      </c>
      <c r="J119" s="4" t="n">
        <v>0.4994249568717654</v>
      </c>
      <c r="K119" s="3" t="n">
        <v>36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0.7547389268875122</v>
      </c>
      <c r="C120" s="4" t="n">
        <v>1.021148800849915</v>
      </c>
      <c r="D120" s="4" t="n">
        <v>1.010073304176331</v>
      </c>
      <c r="E120" s="4" t="n">
        <v>0.87</v>
      </c>
      <c r="F120" s="4" t="n">
        <v>0.4725</v>
      </c>
      <c r="G120" s="4" t="n">
        <v>0.4976998274870615</v>
      </c>
      <c r="H120" s="4" t="n">
        <v>0.000139968</v>
      </c>
      <c r="I120" s="4" t="n">
        <v>0.5075</v>
      </c>
      <c r="J120" s="4" t="n">
        <v>0.4994249568717654</v>
      </c>
      <c r="K120" s="3" t="n">
        <v>36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0.754788339138031</v>
      </c>
      <c r="C121" s="4" t="n">
        <v>1.021193861961365</v>
      </c>
      <c r="D121" s="4" t="n">
        <v>1.010084867477417</v>
      </c>
      <c r="E121" s="4" t="n">
        <v>0.87</v>
      </c>
      <c r="F121" s="4" t="n">
        <v>0.4725</v>
      </c>
      <c r="G121" s="4" t="n">
        <v>0.4971247843588269</v>
      </c>
      <c r="H121" s="4" t="n">
        <v>0.000139968</v>
      </c>
      <c r="I121" s="4" t="n">
        <v>0.5075</v>
      </c>
      <c r="J121" s="4" t="n">
        <v>0.4994249568717654</v>
      </c>
      <c r="K121" s="3" t="n">
        <v>36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0.7937016487121582</v>
      </c>
      <c r="C122" s="4" t="n">
        <v>1.021222591400146</v>
      </c>
      <c r="D122" s="4" t="n">
        <v>1.010084986686707</v>
      </c>
      <c r="E122" s="4" t="n">
        <v>0.87</v>
      </c>
      <c r="F122" s="4" t="n">
        <v>0.4725</v>
      </c>
      <c r="G122" s="4" t="n">
        <v>0.4968372627947096</v>
      </c>
      <c r="H122" s="4" t="n">
        <v>0.000139968</v>
      </c>
      <c r="I122" s="4" t="n">
        <v>0.5075</v>
      </c>
      <c r="J122" s="4" t="n">
        <v>0.4994249568717654</v>
      </c>
      <c r="K122" s="3" t="n">
        <v>36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0.7866914868354797</v>
      </c>
      <c r="C123" s="4" t="n">
        <v>1.021247982978821</v>
      </c>
      <c r="D123" s="4" t="n">
        <v>1.010086417198181</v>
      </c>
      <c r="E123" s="4" t="n">
        <v>0.87</v>
      </c>
      <c r="F123" s="4" t="n">
        <v>0.47</v>
      </c>
      <c r="G123" s="4" t="n">
        <v>0.4965497412305923</v>
      </c>
      <c r="H123" s="4" t="n">
        <v>0.000139968</v>
      </c>
      <c r="I123" s="4" t="n">
        <v>0.5075</v>
      </c>
      <c r="J123" s="4" t="n">
        <v>0.4994249568717654</v>
      </c>
      <c r="K123" s="3" t="n">
        <v>36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0.7671046257019043</v>
      </c>
      <c r="C124" s="4" t="n">
        <v>1.021276593208313</v>
      </c>
      <c r="D124" s="4" t="n">
        <v>1.010088801383972</v>
      </c>
      <c r="E124" s="4" t="n">
        <v>0.87</v>
      </c>
      <c r="F124" s="4" t="n">
        <v>0.47</v>
      </c>
      <c r="G124" s="4" t="n">
        <v>0.4968372627947096</v>
      </c>
      <c r="H124" s="4" t="n">
        <v>0.000139968</v>
      </c>
      <c r="I124" s="4" t="n">
        <v>0.5075</v>
      </c>
      <c r="J124" s="4" t="n">
        <v>0.4994249568717654</v>
      </c>
      <c r="K124" s="3" t="n">
        <v>36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0.7910203337669373</v>
      </c>
      <c r="C125" s="4" t="n">
        <v>1.021293520927429</v>
      </c>
      <c r="D125" s="4" t="n">
        <v>1.010084986686707</v>
      </c>
      <c r="E125" s="4" t="n">
        <v>0.87</v>
      </c>
      <c r="F125" s="4" t="n">
        <v>0.4725</v>
      </c>
      <c r="G125" s="4" t="n">
        <v>0.4965497412305923</v>
      </c>
      <c r="H125" s="4" t="n">
        <v>0.000139968</v>
      </c>
      <c r="I125" s="4" t="n">
        <v>0.5075</v>
      </c>
      <c r="J125" s="4" t="n">
        <v>0.4994249568717654</v>
      </c>
      <c r="K125" s="3" t="n">
        <v>36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0.7934240698814392</v>
      </c>
      <c r="C126" s="4" t="n">
        <v>1.021301984786987</v>
      </c>
      <c r="D126" s="4" t="n">
        <v>1.010087728500366</v>
      </c>
      <c r="E126" s="4" t="n">
        <v>0.87</v>
      </c>
      <c r="F126" s="4" t="n">
        <v>0.4725</v>
      </c>
      <c r="G126" s="4" t="n">
        <v>0.4965497412305923</v>
      </c>
      <c r="H126" s="4" t="n">
        <v>8.398079999999999e-05</v>
      </c>
      <c r="I126" s="4" t="n">
        <v>0.5075</v>
      </c>
      <c r="J126" s="4" t="n">
        <v>0.4994249568717654</v>
      </c>
      <c r="K126" s="3" t="n">
        <v>36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0.740389883518219</v>
      </c>
      <c r="C127" s="4" t="n">
        <v>1.021316528320312</v>
      </c>
      <c r="D127" s="4" t="n">
        <v>1.010093688964844</v>
      </c>
      <c r="E127" s="4" t="n">
        <v>0.87</v>
      </c>
      <c r="F127" s="4" t="n">
        <v>0.4725</v>
      </c>
      <c r="G127" s="4" t="n">
        <v>0.4965497412305923</v>
      </c>
      <c r="H127" s="4" t="n">
        <v>8.398079999999999e-05</v>
      </c>
      <c r="I127" s="4" t="n">
        <v>0.5075</v>
      </c>
      <c r="J127" s="4" t="n">
        <v>0.4994249568717654</v>
      </c>
      <c r="K127" s="3" t="n">
        <v>36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0.7506362795829773</v>
      </c>
      <c r="C128" s="4" t="n">
        <v>1.021339297294617</v>
      </c>
      <c r="D128" s="4" t="n">
        <v>1.010099768638611</v>
      </c>
      <c r="E128" s="4" t="n">
        <v>0.87</v>
      </c>
      <c r="F128" s="4" t="n">
        <v>0.4725</v>
      </c>
      <c r="G128" s="4" t="n">
        <v>0.4965497412305923</v>
      </c>
      <c r="H128" s="4" t="n">
        <v>8.398079999999999e-05</v>
      </c>
      <c r="I128" s="4" t="n">
        <v>0.5075</v>
      </c>
      <c r="J128" s="4" t="n">
        <v>0.4994249568717654</v>
      </c>
      <c r="K128" s="3" t="n">
        <v>36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0.7649015784263611</v>
      </c>
      <c r="C129" s="4" t="n">
        <v>1.021358370780945</v>
      </c>
      <c r="D129" s="4" t="n">
        <v>1.01010525226593</v>
      </c>
      <c r="E129" s="4" t="n">
        <v>0.8725000000000001</v>
      </c>
      <c r="F129" s="4" t="n">
        <v>0.4725</v>
      </c>
      <c r="G129" s="4" t="n">
        <v>0.4965497412305923</v>
      </c>
      <c r="H129" s="4" t="n">
        <v>8.398079999999999e-05</v>
      </c>
      <c r="I129" s="4" t="n">
        <v>0.5075</v>
      </c>
      <c r="J129" s="4" t="n">
        <v>0.4994249568717654</v>
      </c>
      <c r="K129" s="3" t="n">
        <v>36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0.7710993885993958</v>
      </c>
      <c r="C130" s="4" t="n">
        <v>1.021369457244873</v>
      </c>
      <c r="D130" s="4" t="n">
        <v>1.010117292404175</v>
      </c>
      <c r="E130" s="4" t="n">
        <v>0.875</v>
      </c>
      <c r="F130" s="4" t="n">
        <v>0.4725</v>
      </c>
      <c r="G130" s="4" t="n">
        <v>0.4965497412305923</v>
      </c>
      <c r="H130" s="4" t="n">
        <v>8.398079999999999e-05</v>
      </c>
      <c r="I130" s="4" t="n">
        <v>0.5075</v>
      </c>
      <c r="J130" s="4" t="n">
        <v>0.4994249568717654</v>
      </c>
      <c r="K130" s="3" t="n">
        <v>36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0.764661431312561</v>
      </c>
      <c r="C131" s="4" t="n">
        <v>1.021385073661804</v>
      </c>
      <c r="D131" s="4" t="n">
        <v>1.010132908821106</v>
      </c>
      <c r="E131" s="4" t="n">
        <v>0.875</v>
      </c>
      <c r="F131" s="4" t="n">
        <v>0.4725</v>
      </c>
      <c r="G131" s="4" t="n">
        <v>0.4965497412305923</v>
      </c>
      <c r="H131" s="4" t="n">
        <v>8.398079999999999e-05</v>
      </c>
      <c r="I131" s="4" t="n">
        <v>0.5075</v>
      </c>
      <c r="J131" s="4" t="n">
        <v>0.4994249568717654</v>
      </c>
      <c r="K131" s="3" t="n">
        <v>36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0.7714755535125732</v>
      </c>
      <c r="C132" s="4" t="n">
        <v>1.021395444869995</v>
      </c>
      <c r="D132" s="4" t="n">
        <v>1.010146021842957</v>
      </c>
      <c r="E132" s="4" t="n">
        <v>0.875</v>
      </c>
      <c r="F132" s="4" t="n">
        <v>0.4725</v>
      </c>
      <c r="G132" s="4" t="n">
        <v>0.4968372627947096</v>
      </c>
      <c r="H132" s="4" t="n">
        <v>8.398079999999999e-05</v>
      </c>
      <c r="I132" s="4" t="n">
        <v>0.5075</v>
      </c>
      <c r="J132" s="4" t="n">
        <v>0.4994249568717654</v>
      </c>
      <c r="K132" s="3" t="n">
        <v>36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0.7400921583175659</v>
      </c>
      <c r="C133" s="4" t="n">
        <v>1.02142345905304</v>
      </c>
      <c r="D133" s="4" t="n">
        <v>1.010164737701416</v>
      </c>
      <c r="E133" s="4" t="n">
        <v>0.875</v>
      </c>
      <c r="F133" s="4" t="n">
        <v>0.4725</v>
      </c>
      <c r="G133" s="4" t="n">
        <v>0.4968372627947096</v>
      </c>
      <c r="H133" s="4" t="n">
        <v>8.398079999999999e-05</v>
      </c>
      <c r="I133" s="4" t="n">
        <v>0.5075</v>
      </c>
      <c r="J133" s="4" t="n">
        <v>0.4994249568717654</v>
      </c>
      <c r="K133" s="3" t="n">
        <v>36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0.7772552967071533</v>
      </c>
      <c r="C134" s="4" t="n">
        <v>1.021448969841003</v>
      </c>
      <c r="D134" s="4" t="n">
        <v>1.010185956954956</v>
      </c>
      <c r="E134" s="4" t="n">
        <v>0.8725000000000001</v>
      </c>
      <c r="F134" s="4" t="n">
        <v>0.4725</v>
      </c>
      <c r="G134" s="4" t="n">
        <v>0.4968372627947096</v>
      </c>
      <c r="H134" s="4" t="n">
        <v>8.398079999999999e-05</v>
      </c>
      <c r="I134" s="4" t="n">
        <v>0.5075</v>
      </c>
      <c r="J134" s="4" t="n">
        <v>0.4994249568717654</v>
      </c>
      <c r="K134" s="3" t="n">
        <v>36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0.7570809721946716</v>
      </c>
      <c r="C135" s="4" t="n">
        <v>1.021463513374329</v>
      </c>
      <c r="D135" s="4" t="n">
        <v>1.010204195976257</v>
      </c>
      <c r="E135" s="4" t="n">
        <v>0.8725000000000001</v>
      </c>
      <c r="F135" s="4" t="n">
        <v>0.4725</v>
      </c>
      <c r="G135" s="4" t="n">
        <v>0.496262219666475</v>
      </c>
      <c r="H135" s="4" t="n">
        <v>8.398079999999999e-05</v>
      </c>
      <c r="I135" s="4" t="n">
        <v>0.5075</v>
      </c>
      <c r="J135" s="4" t="n">
        <v>0.4994249568717654</v>
      </c>
      <c r="K135" s="3" t="n">
        <v>36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0.7655795216560364</v>
      </c>
      <c r="C136" s="4" t="n">
        <v>1.021482110023499</v>
      </c>
      <c r="D136" s="4" t="n">
        <v>1.010226011276245</v>
      </c>
      <c r="E136" s="4" t="n">
        <v>0.8725000000000001</v>
      </c>
      <c r="F136" s="4" t="n">
        <v>0.4725</v>
      </c>
      <c r="G136" s="4" t="n">
        <v>0.496262219666475</v>
      </c>
      <c r="H136" s="4" t="n">
        <v>8.398079999999999e-05</v>
      </c>
      <c r="I136" s="4" t="n">
        <v>0.5075</v>
      </c>
      <c r="J136" s="4" t="n">
        <v>0.4994249568717654</v>
      </c>
      <c r="K136" s="3" t="n">
        <v>36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0.8002089858055115</v>
      </c>
      <c r="C137" s="4" t="n">
        <v>1.021493673324585</v>
      </c>
      <c r="D137" s="4" t="n">
        <v>1.010241508483887</v>
      </c>
      <c r="E137" s="4" t="n">
        <v>0.8725000000000001</v>
      </c>
      <c r="F137" s="4" t="n">
        <v>0.4725</v>
      </c>
      <c r="G137" s="4" t="n">
        <v>0.4965497412305923</v>
      </c>
      <c r="H137" s="4" t="n">
        <v>5.038847999999999e-05</v>
      </c>
      <c r="I137" s="4" t="n">
        <v>0.5075</v>
      </c>
      <c r="J137" s="4" t="n">
        <v>0.4994249568717654</v>
      </c>
      <c r="K137" s="3" t="n">
        <v>36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0.7486773729324341</v>
      </c>
      <c r="C138" s="4" t="n">
        <v>1.02150297164917</v>
      </c>
      <c r="D138" s="4" t="n">
        <v>1.010256052017212</v>
      </c>
      <c r="E138" s="4" t="n">
        <v>0.8725000000000001</v>
      </c>
      <c r="F138" s="4" t="n">
        <v>0.47</v>
      </c>
      <c r="G138" s="4" t="n">
        <v>0.4965497412305923</v>
      </c>
      <c r="H138" s="4" t="n">
        <v>5.038847999999999e-05</v>
      </c>
      <c r="I138" s="4" t="n">
        <v>0.5075</v>
      </c>
      <c r="J138" s="4" t="n">
        <v>0.4994249568717654</v>
      </c>
      <c r="K138" s="3" t="n">
        <v>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0.7556984424591064</v>
      </c>
      <c r="C139" s="4" t="n">
        <v>1.021506309509277</v>
      </c>
      <c r="D139" s="4" t="n">
        <v>1.010271787643433</v>
      </c>
      <c r="E139" s="4" t="n">
        <v>0.8725000000000001</v>
      </c>
      <c r="F139" s="4" t="n">
        <v>0.4725</v>
      </c>
      <c r="G139" s="4" t="n">
        <v>0.4965497412305923</v>
      </c>
      <c r="H139" s="4" t="n">
        <v>5.038847999999999e-05</v>
      </c>
      <c r="I139" s="4" t="n">
        <v>0.5075</v>
      </c>
      <c r="J139" s="4" t="n">
        <v>0.4994249568717654</v>
      </c>
      <c r="K139" s="3" t="n">
        <v>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0.7669258117675781</v>
      </c>
      <c r="C140" s="4" t="n">
        <v>1.02150821685791</v>
      </c>
      <c r="D140" s="4" t="n">
        <v>1.010286450386047</v>
      </c>
      <c r="E140" s="4" t="n">
        <v>0.8725000000000001</v>
      </c>
      <c r="F140" s="4" t="n">
        <v>0.4725</v>
      </c>
      <c r="G140" s="4" t="n">
        <v>0.4965497412305923</v>
      </c>
      <c r="H140" s="4" t="n">
        <v>5.038847999999999e-05</v>
      </c>
      <c r="I140" s="4" t="n">
        <v>0.5075</v>
      </c>
      <c r="J140" s="4" t="n">
        <v>0.4994249568717654</v>
      </c>
      <c r="K140" s="3" t="n">
        <v>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0.7555877566337585</v>
      </c>
      <c r="C141" s="4" t="n">
        <v>1.021518468856812</v>
      </c>
      <c r="D141" s="4" t="n">
        <v>1.010303020477295</v>
      </c>
      <c r="E141" s="4" t="n">
        <v>0.8725000000000001</v>
      </c>
      <c r="F141" s="4" t="n">
        <v>0.4725</v>
      </c>
      <c r="G141" s="4" t="n">
        <v>0.4965497412305923</v>
      </c>
      <c r="H141" s="4" t="n">
        <v>5.038847999999999e-05</v>
      </c>
      <c r="I141" s="4" t="n">
        <v>0.5075</v>
      </c>
      <c r="J141" s="4" t="n">
        <v>0.4994249568717654</v>
      </c>
      <c r="K141" s="3" t="n">
        <v>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0.7890463471412659</v>
      </c>
      <c r="C142" s="4" t="n">
        <v>1.021531105041504</v>
      </c>
      <c r="D142" s="4" t="n">
        <v>1.010324835777283</v>
      </c>
      <c r="E142" s="4" t="n">
        <v>0.8725000000000001</v>
      </c>
      <c r="F142" s="4" t="n">
        <v>0.4725</v>
      </c>
      <c r="G142" s="4" t="n">
        <v>0.4968372627947096</v>
      </c>
      <c r="H142" s="4" t="n">
        <v>5.038847999999999e-05</v>
      </c>
      <c r="I142" s="4" t="n">
        <v>0.5075</v>
      </c>
      <c r="J142" s="4" t="n">
        <v>0.4994249568717654</v>
      </c>
      <c r="K142" s="3" t="n">
        <v>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0.7590283155441284</v>
      </c>
      <c r="C143" s="4" t="n">
        <v>1.02154803276062</v>
      </c>
      <c r="D143" s="4" t="n">
        <v>1.010345458984375</v>
      </c>
      <c r="E143" s="4" t="n">
        <v>0.8725000000000001</v>
      </c>
      <c r="F143" s="4" t="n">
        <v>0.475</v>
      </c>
      <c r="G143" s="4" t="n">
        <v>0.4968372627947096</v>
      </c>
      <c r="H143" s="4" t="n">
        <v>5.038847999999999e-05</v>
      </c>
      <c r="I143" s="4" t="n">
        <v>0.5075</v>
      </c>
      <c r="J143" s="4" t="n">
        <v>0.4994249568717654</v>
      </c>
      <c r="K143" s="3" t="n">
        <v>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0.7765944004058838</v>
      </c>
      <c r="C144" s="4" t="n">
        <v>1.021566033363342</v>
      </c>
      <c r="D144" s="4" t="n">
        <v>1.010364770889282</v>
      </c>
      <c r="E144" s="4" t="n">
        <v>0.8725000000000001</v>
      </c>
      <c r="F144" s="4" t="n">
        <v>0.475</v>
      </c>
      <c r="G144" s="4" t="n">
        <v>0.4968372627947096</v>
      </c>
      <c r="H144" s="4" t="n">
        <v>5.038847999999999e-05</v>
      </c>
      <c r="I144" s="4" t="n">
        <v>0.5075</v>
      </c>
      <c r="J144" s="4" t="n">
        <v>0.4994249568717654</v>
      </c>
      <c r="K144" s="3" t="n">
        <v>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0.7723423838615417</v>
      </c>
      <c r="C145" s="4" t="n">
        <v>1.021585822105408</v>
      </c>
      <c r="D145" s="4" t="n">
        <v>1.010379433631897</v>
      </c>
      <c r="E145" s="4" t="n">
        <v>0.8725000000000001</v>
      </c>
      <c r="F145" s="4" t="n">
        <v>0.475</v>
      </c>
      <c r="G145" s="4" t="n">
        <v>0.4971247843588269</v>
      </c>
      <c r="H145" s="4" t="n">
        <v>5.038847999999999e-05</v>
      </c>
      <c r="I145" s="4" t="n">
        <v>0.5075</v>
      </c>
      <c r="J145" s="4" t="n">
        <v>0.4994249568717654</v>
      </c>
      <c r="K145" s="3" t="n">
        <v>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0.7318543791770935</v>
      </c>
      <c r="C146" s="4" t="n">
        <v>1.02160632610321</v>
      </c>
      <c r="D146" s="4" t="n">
        <v>1.010395288467407</v>
      </c>
      <c r="E146" s="4" t="n">
        <v>0.8725000000000001</v>
      </c>
      <c r="F146" s="4" t="n">
        <v>0.475</v>
      </c>
      <c r="G146" s="4" t="n">
        <v>0.4968372627947096</v>
      </c>
      <c r="H146" s="4" t="n">
        <v>5.038847999999999e-05</v>
      </c>
      <c r="I146" s="4" t="n">
        <v>0.5075</v>
      </c>
      <c r="J146" s="4" t="n">
        <v>0.4994249568717654</v>
      </c>
      <c r="K146" s="3" t="n">
        <v>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0.7753665447235107</v>
      </c>
      <c r="C147" s="4" t="n">
        <v>1.021628379821777</v>
      </c>
      <c r="D147" s="4" t="n">
        <v>1.010408639907837</v>
      </c>
      <c r="E147" s="4" t="n">
        <v>0.8725000000000001</v>
      </c>
      <c r="F147" s="4" t="n">
        <v>0.475</v>
      </c>
      <c r="G147" s="4" t="n">
        <v>0.4968372627947096</v>
      </c>
      <c r="H147" s="4" t="n">
        <v>5.038847999999999e-05</v>
      </c>
      <c r="I147" s="4" t="n">
        <v>0.5075</v>
      </c>
      <c r="J147" s="4" t="n">
        <v>0.4994249568717654</v>
      </c>
      <c r="K147" s="3" t="n">
        <v>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0.7648667693138123</v>
      </c>
      <c r="C148" s="4" t="n">
        <v>1.021643996238708</v>
      </c>
      <c r="D148" s="4" t="n">
        <v>1.010416626930237</v>
      </c>
      <c r="E148" s="4" t="n">
        <v>0.8725000000000001</v>
      </c>
      <c r="F148" s="4" t="n">
        <v>0.475</v>
      </c>
      <c r="G148" s="4" t="n">
        <v>0.4971247843588269</v>
      </c>
      <c r="H148" s="4" t="n">
        <v>3.023308799999999e-05</v>
      </c>
      <c r="I148" s="4" t="n">
        <v>0.5075</v>
      </c>
      <c r="J148" s="4" t="n">
        <v>0.4994249568717654</v>
      </c>
      <c r="K148" s="3" t="n">
        <v>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0.7554489374160767</v>
      </c>
      <c r="C149" s="4" t="n">
        <v>1.021662473678589</v>
      </c>
      <c r="D149" s="4" t="n">
        <v>1.010427236557007</v>
      </c>
      <c r="E149" s="4" t="n">
        <v>0.8725000000000001</v>
      </c>
      <c r="F149" s="4" t="n">
        <v>0.475</v>
      </c>
      <c r="G149" s="4" t="n">
        <v>0.4971247843588269</v>
      </c>
      <c r="H149" s="4" t="n">
        <v>3.023308799999999e-05</v>
      </c>
      <c r="I149" s="4" t="n">
        <v>0.5075</v>
      </c>
      <c r="J149" s="4" t="n">
        <v>0.4994249568717654</v>
      </c>
      <c r="K149" s="3" t="n">
        <v>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0.7730104327201843</v>
      </c>
      <c r="C150" s="4" t="n">
        <v>1.021677851676941</v>
      </c>
      <c r="D150" s="4" t="n">
        <v>1.010435819625854</v>
      </c>
      <c r="E150" s="4" t="n">
        <v>0.8725000000000001</v>
      </c>
      <c r="F150" s="4" t="n">
        <v>0.475</v>
      </c>
      <c r="G150" s="4" t="n">
        <v>0.4971247843588269</v>
      </c>
      <c r="H150" s="4" t="n">
        <v>3.023308799999999e-05</v>
      </c>
      <c r="I150" s="4" t="n">
        <v>0.5075</v>
      </c>
      <c r="J150" s="4" t="n">
        <v>0.4994249568717654</v>
      </c>
      <c r="K150" s="3" t="n">
        <v>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0.761191725730896</v>
      </c>
      <c r="C151" s="4" t="n">
        <v>1.021695137023926</v>
      </c>
      <c r="D151" s="4" t="n">
        <v>1.010445475578308</v>
      </c>
      <c r="E151" s="4" t="n">
        <v>0.8725000000000001</v>
      </c>
      <c r="F151" s="4" t="n">
        <v>0.475</v>
      </c>
      <c r="G151" s="4" t="n">
        <v>0.4971247843588269</v>
      </c>
      <c r="H151" s="4" t="n">
        <v>3.023308799999999e-05</v>
      </c>
      <c r="I151" s="4" t="n">
        <v>0.5075</v>
      </c>
      <c r="J151" s="4" t="n">
        <v>0.4994249568717654</v>
      </c>
      <c r="K151" s="3" t="n">
        <v>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0.7652053833007812</v>
      </c>
      <c r="C152" s="4" t="n">
        <v>1.021710872650146</v>
      </c>
      <c r="D152" s="4" t="n">
        <v>1.010454297065735</v>
      </c>
      <c r="E152" s="4" t="n">
        <v>0.8725000000000001</v>
      </c>
      <c r="F152" s="4" t="n">
        <v>0.4775</v>
      </c>
      <c r="G152" s="4" t="n">
        <v>0.4971247843588269</v>
      </c>
      <c r="H152" s="4" t="n">
        <v>3.023308799999999e-05</v>
      </c>
      <c r="I152" s="4" t="n">
        <v>0.5075</v>
      </c>
      <c r="J152" s="4" t="n">
        <v>0.4994249568717654</v>
      </c>
      <c r="K152" s="3" t="n">
        <v>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0.7262449860572815</v>
      </c>
      <c r="C153" s="4" t="n">
        <v>1.021725654602051</v>
      </c>
      <c r="D153" s="4" t="n">
        <v>1.01046097278595</v>
      </c>
      <c r="E153" s="4" t="n">
        <v>0.8725000000000001</v>
      </c>
      <c r="F153" s="4" t="n">
        <v>0.4775</v>
      </c>
      <c r="G153" s="4" t="n">
        <v>0.4971247843588269</v>
      </c>
      <c r="H153" s="4" t="n">
        <v>3.023308799999999e-05</v>
      </c>
      <c r="I153" s="4" t="n">
        <v>0.5075</v>
      </c>
      <c r="J153" s="4" t="n">
        <v>0.4994249568717654</v>
      </c>
      <c r="K153" s="3" t="n">
        <v>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0.757398247718811</v>
      </c>
      <c r="C154" s="4" t="n">
        <v>1.021738171577454</v>
      </c>
      <c r="D154" s="4" t="n">
        <v>1.010465860366821</v>
      </c>
      <c r="E154" s="4" t="n">
        <v>0.8725000000000001</v>
      </c>
      <c r="F154" s="4" t="n">
        <v>0.4775</v>
      </c>
      <c r="G154" s="4" t="n">
        <v>0.4971247843588269</v>
      </c>
      <c r="H154" s="4" t="n">
        <v>3.023308799999999e-05</v>
      </c>
      <c r="I154" s="4" t="n">
        <v>0.5075</v>
      </c>
      <c r="J154" s="4" t="n">
        <v>0.4994249568717654</v>
      </c>
      <c r="K154" s="3" t="n">
        <v>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0.7832478284835815</v>
      </c>
      <c r="C155" s="4" t="n">
        <v>1.021747946739197</v>
      </c>
      <c r="D155" s="4" t="n">
        <v>1.010471701622009</v>
      </c>
      <c r="E155" s="4" t="n">
        <v>0.8725000000000001</v>
      </c>
      <c r="F155" s="4" t="n">
        <v>0.4775</v>
      </c>
      <c r="G155" s="4" t="n">
        <v>0.4971247843588269</v>
      </c>
      <c r="H155" s="4" t="n">
        <v>3.023308799999999e-05</v>
      </c>
      <c r="I155" s="4" t="n">
        <v>0.5075</v>
      </c>
      <c r="J155" s="4" t="n">
        <v>0.4994249568717654</v>
      </c>
      <c r="K155" s="3" t="n">
        <v>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0.7661131024360657</v>
      </c>
      <c r="C156" s="4" t="n">
        <v>1.021753072738647</v>
      </c>
      <c r="D156" s="4" t="n">
        <v>1.010477423667908</v>
      </c>
      <c r="E156" s="4" t="n">
        <v>0.8725000000000001</v>
      </c>
      <c r="F156" s="4" t="n">
        <v>0.4775</v>
      </c>
      <c r="G156" s="4" t="n">
        <v>0.4971247843588269</v>
      </c>
      <c r="H156" s="4" t="n">
        <v>3.023308799999999e-05</v>
      </c>
      <c r="I156" s="4" t="n">
        <v>0.5075</v>
      </c>
      <c r="J156" s="4" t="n">
        <v>0.4994249568717654</v>
      </c>
      <c r="K156" s="3" t="n">
        <v>36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0.7642663717269897</v>
      </c>
      <c r="C157" s="4" t="n">
        <v>1.021762728691101</v>
      </c>
      <c r="D157" s="4" t="n">
        <v>1.01048469543457</v>
      </c>
      <c r="E157" s="4" t="n">
        <v>0.8725000000000001</v>
      </c>
      <c r="F157" s="4" t="n">
        <v>0.4775</v>
      </c>
      <c r="G157" s="4" t="n">
        <v>0.4971247843588269</v>
      </c>
      <c r="H157" s="4" t="n">
        <v>3.023308799999999e-05</v>
      </c>
      <c r="I157" s="4" t="n">
        <v>0.5075</v>
      </c>
      <c r="J157" s="4" t="n">
        <v>0.4994249568717654</v>
      </c>
      <c r="K157" s="3" t="n">
        <v>36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0.7757874131202698</v>
      </c>
      <c r="C158" s="4" t="n">
        <v>1.021770834922791</v>
      </c>
      <c r="D158" s="4" t="n">
        <v>1.010491967201233</v>
      </c>
      <c r="E158" s="4" t="n">
        <v>0.8725000000000001</v>
      </c>
      <c r="F158" s="4" t="n">
        <v>0.4775</v>
      </c>
      <c r="G158" s="4" t="n">
        <v>0.4971247843588269</v>
      </c>
      <c r="H158" s="4" t="n">
        <v>3.023308799999999e-05</v>
      </c>
      <c r="I158" s="4" t="n">
        <v>0.5075</v>
      </c>
      <c r="J158" s="4" t="n">
        <v>0.4994249568717654</v>
      </c>
      <c r="K158" s="3" t="n">
        <v>36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0.7528263926506042</v>
      </c>
      <c r="C159" s="4" t="n">
        <v>1.021775484085083</v>
      </c>
      <c r="D159" s="4" t="n">
        <v>1.010495781898499</v>
      </c>
      <c r="E159" s="4" t="n">
        <v>0.8725000000000001</v>
      </c>
      <c r="F159" s="4" t="n">
        <v>0.4775</v>
      </c>
      <c r="G159" s="4" t="n">
        <v>0.4971247843588269</v>
      </c>
      <c r="H159" s="4" t="n">
        <v>1.81398528e-05</v>
      </c>
      <c r="I159" s="4" t="n">
        <v>0.5075</v>
      </c>
      <c r="J159" s="4" t="n">
        <v>0.4994249568717654</v>
      </c>
      <c r="K159" s="3" t="n">
        <v>36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0.724205493927002</v>
      </c>
      <c r="C160" s="4" t="n">
        <v>1.021782040596008</v>
      </c>
      <c r="D160" s="4" t="n">
        <v>1.01050066947937</v>
      </c>
      <c r="E160" s="4" t="n">
        <v>0.8725000000000001</v>
      </c>
      <c r="F160" s="4" t="n">
        <v>0.4775</v>
      </c>
      <c r="G160" s="4" t="n">
        <v>0.4974123059229442</v>
      </c>
      <c r="H160" s="4" t="n">
        <v>1.81398528e-05</v>
      </c>
      <c r="I160" s="4" t="n">
        <v>0.5075</v>
      </c>
      <c r="J160" s="4" t="n">
        <v>0.4994249568717654</v>
      </c>
      <c r="K160" s="3" t="n">
        <v>36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0.7354779243469238</v>
      </c>
      <c r="C161" s="4" t="n">
        <v>1.021790027618408</v>
      </c>
      <c r="D161" s="4" t="n">
        <v>1.010505437850952</v>
      </c>
      <c r="E161" s="4" t="n">
        <v>0.8725000000000001</v>
      </c>
      <c r="F161" s="4" t="n">
        <v>0.4775</v>
      </c>
      <c r="G161" s="4" t="n">
        <v>0.4974123059229442</v>
      </c>
      <c r="H161" s="4" t="n">
        <v>1.81398528e-05</v>
      </c>
      <c r="I161" s="4" t="n">
        <v>0.5075</v>
      </c>
      <c r="J161" s="4" t="n">
        <v>0.4994249568717654</v>
      </c>
      <c r="K161" s="3" t="n">
        <v>36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0.7181903719902039</v>
      </c>
      <c r="C162" s="4" t="n">
        <v>1.021795034408569</v>
      </c>
      <c r="D162" s="4" t="n">
        <v>1.010511040687561</v>
      </c>
      <c r="E162" s="4" t="n">
        <v>0.8725000000000001</v>
      </c>
      <c r="F162" s="4" t="n">
        <v>0.4775</v>
      </c>
      <c r="G162" s="4" t="n">
        <v>0.4974123059229442</v>
      </c>
      <c r="H162" s="4" t="n">
        <v>1.81398528e-05</v>
      </c>
      <c r="I162" s="4" t="n">
        <v>0.5075</v>
      </c>
      <c r="J162" s="4" t="n">
        <v>0.4994249568717654</v>
      </c>
      <c r="K162" s="3" t="n">
        <v>36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0.766937255859375</v>
      </c>
      <c r="C163" s="4" t="n">
        <v>1.021801471710205</v>
      </c>
      <c r="D163" s="4" t="n">
        <v>1.010517477989197</v>
      </c>
      <c r="E163" s="4" t="n">
        <v>0.8725000000000001</v>
      </c>
      <c r="F163" s="4" t="n">
        <v>0.4775</v>
      </c>
      <c r="G163" s="4" t="n">
        <v>0.4974123059229442</v>
      </c>
      <c r="H163" s="4" t="n">
        <v>1.81398528e-05</v>
      </c>
      <c r="I163" s="4" t="n">
        <v>0.5075</v>
      </c>
      <c r="J163" s="4" t="n">
        <v>0.4994249568717654</v>
      </c>
      <c r="K163" s="3" t="n">
        <v>36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0.760364830493927</v>
      </c>
      <c r="C164" s="4" t="n">
        <v>1.021807670593262</v>
      </c>
      <c r="D164" s="4" t="n">
        <v>1.010522603988647</v>
      </c>
      <c r="E164" s="4" t="n">
        <v>0.8725000000000001</v>
      </c>
      <c r="F164" s="4" t="n">
        <v>0.4775</v>
      </c>
      <c r="G164" s="4" t="n">
        <v>0.4974123059229442</v>
      </c>
      <c r="H164" s="4" t="n">
        <v>1.81398528e-05</v>
      </c>
      <c r="I164" s="4" t="n">
        <v>0.5075</v>
      </c>
      <c r="J164" s="4" t="n">
        <v>0.4994249568717654</v>
      </c>
      <c r="K164" s="3" t="n">
        <v>36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0.7779290676116943</v>
      </c>
      <c r="C165" s="4" t="n">
        <v>1.021813988685608</v>
      </c>
      <c r="D165" s="4" t="n">
        <v>1.010527491569519</v>
      </c>
      <c r="E165" s="4" t="n">
        <v>0.8725000000000001</v>
      </c>
      <c r="F165" s="4" t="n">
        <v>0.4775</v>
      </c>
      <c r="G165" s="4" t="n">
        <v>0.4974123059229442</v>
      </c>
      <c r="H165" s="4" t="n">
        <v>1.81398528e-05</v>
      </c>
      <c r="I165" s="4" t="n">
        <v>0.5075</v>
      </c>
      <c r="J165" s="4" t="n">
        <v>0.4994249568717654</v>
      </c>
      <c r="K165" s="3" t="n">
        <v>36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0.7187943458557129</v>
      </c>
      <c r="C166" s="4" t="n">
        <v>1.021816968917847</v>
      </c>
      <c r="D166" s="4" t="n">
        <v>1.010531783103943</v>
      </c>
      <c r="E166" s="4" t="n">
        <v>0.8725000000000001</v>
      </c>
      <c r="F166" s="4" t="n">
        <v>0.4775</v>
      </c>
      <c r="G166" s="4" t="n">
        <v>0.4974123059229442</v>
      </c>
      <c r="H166" s="4" t="n">
        <v>1.81398528e-05</v>
      </c>
      <c r="I166" s="4" t="n">
        <v>0.5075</v>
      </c>
      <c r="J166" s="4" t="n">
        <v>0.4994249568717654</v>
      </c>
      <c r="K166" s="3" t="n">
        <v>36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0.7574331164360046</v>
      </c>
      <c r="C167" s="4" t="n">
        <v>1.021819949150085</v>
      </c>
      <c r="D167" s="4" t="n">
        <v>1.01053524017334</v>
      </c>
      <c r="E167" s="4" t="n">
        <v>0.8725000000000001</v>
      </c>
      <c r="F167" s="4" t="n">
        <v>0.4775</v>
      </c>
      <c r="G167" s="4" t="n">
        <v>0.4974123059229442</v>
      </c>
      <c r="H167" s="4" t="n">
        <v>1.81398528e-05</v>
      </c>
      <c r="I167" s="4" t="n">
        <v>0.5075</v>
      </c>
      <c r="J167" s="4" t="n">
        <v>0.4994249568717654</v>
      </c>
      <c r="K167" s="3" t="n">
        <v>36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0.8060032725334167</v>
      </c>
      <c r="C168" s="4" t="n">
        <v>1.021818041801453</v>
      </c>
      <c r="D168" s="4" t="n">
        <v>1.010537266731262</v>
      </c>
      <c r="E168" s="4" t="n">
        <v>0.8725000000000001</v>
      </c>
      <c r="F168" s="4" t="n">
        <v>0.4775</v>
      </c>
      <c r="G168" s="4" t="n">
        <v>0.4976998274870615</v>
      </c>
      <c r="H168" s="4" t="n">
        <v>1.81398528e-05</v>
      </c>
      <c r="I168" s="4" t="n">
        <v>0.5075</v>
      </c>
      <c r="J168" s="4" t="n">
        <v>0.4994249568717654</v>
      </c>
      <c r="K168" s="3" t="n">
        <v>36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0.825187087059021</v>
      </c>
      <c r="C169" s="4" t="n">
        <v>1.021812915802002</v>
      </c>
      <c r="D169" s="4" t="n">
        <v>1.010538578033447</v>
      </c>
      <c r="E169" s="4" t="n">
        <v>0.8725000000000001</v>
      </c>
      <c r="F169" s="4" t="n">
        <v>0.4775</v>
      </c>
      <c r="G169" s="4" t="n">
        <v>0.4976998274870615</v>
      </c>
      <c r="H169" s="4" t="n">
        <v>1.81398528e-05</v>
      </c>
      <c r="I169" s="4" t="n">
        <v>0.5075</v>
      </c>
      <c r="J169" s="4" t="n">
        <v>0.4994249568717654</v>
      </c>
      <c r="K169" s="3" t="n">
        <v>36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0.7500209212303162</v>
      </c>
      <c r="C170" s="4" t="n">
        <v>1.02181088924408</v>
      </c>
      <c r="D170" s="4" t="n">
        <v>1.010539293289185</v>
      </c>
      <c r="E170" s="4" t="n">
        <v>0.8725000000000001</v>
      </c>
      <c r="F170" s="4" t="n">
        <v>0.4775</v>
      </c>
      <c r="G170" s="4" t="n">
        <v>0.4976998274870615</v>
      </c>
      <c r="H170" s="4" t="n">
        <v>1.088391168e-05</v>
      </c>
      <c r="I170" s="4" t="n">
        <v>0.5075</v>
      </c>
      <c r="J170" s="4" t="n">
        <v>0.4994249568717654</v>
      </c>
      <c r="K170" s="3" t="n">
        <v>36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0.7734012007713318</v>
      </c>
      <c r="C171" s="4" t="n">
        <v>1.021808981895447</v>
      </c>
      <c r="D171" s="4" t="n">
        <v>1.01054060459137</v>
      </c>
      <c r="E171" s="4" t="n">
        <v>0.8725000000000001</v>
      </c>
      <c r="F171" s="4" t="n">
        <v>0.4775</v>
      </c>
      <c r="G171" s="4" t="n">
        <v>0.4976998274870615</v>
      </c>
      <c r="H171" s="4" t="n">
        <v>1.088391168e-05</v>
      </c>
      <c r="I171" s="4" t="n">
        <v>0.5075</v>
      </c>
      <c r="J171" s="4" t="n">
        <v>0.4994249568717654</v>
      </c>
      <c r="K171" s="3" t="n">
        <v>36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0.7669996619224548</v>
      </c>
      <c r="C172" s="4" t="n">
        <v>1.021808505058289</v>
      </c>
      <c r="D172" s="4" t="n">
        <v>1.010542154312134</v>
      </c>
      <c r="E172" s="4" t="n">
        <v>0.8725000000000001</v>
      </c>
      <c r="F172" s="4" t="n">
        <v>0.4775</v>
      </c>
      <c r="G172" s="4" t="n">
        <v>0.4976998274870615</v>
      </c>
      <c r="H172" s="4" t="n">
        <v>1.088391168e-05</v>
      </c>
      <c r="I172" s="4" t="n">
        <v>0.5075</v>
      </c>
      <c r="J172" s="4" t="n">
        <v>0.4994249568717654</v>
      </c>
      <c r="K172" s="3" t="n">
        <v>36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0.7840668559074402</v>
      </c>
      <c r="C173" s="4" t="n">
        <v>1.02180814743042</v>
      </c>
      <c r="D173" s="4" t="n">
        <v>1.010544776916504</v>
      </c>
      <c r="E173" s="4" t="n">
        <v>0.8725000000000001</v>
      </c>
      <c r="F173" s="4" t="n">
        <v>0.4775</v>
      </c>
      <c r="G173" s="4" t="n">
        <v>0.4976998274870615</v>
      </c>
      <c r="H173" s="4" t="n">
        <v>1.088391168e-05</v>
      </c>
      <c r="I173" s="4" t="n">
        <v>0.5075</v>
      </c>
      <c r="J173" s="4" t="n">
        <v>0.4994249568717654</v>
      </c>
      <c r="K173" s="3" t="n">
        <v>36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0.775647759437561</v>
      </c>
      <c r="C174" s="4" t="n">
        <v>1.021807193756104</v>
      </c>
      <c r="D174" s="4" t="n">
        <v>1.010547637939453</v>
      </c>
      <c r="E174" s="4" t="n">
        <v>0.8725000000000001</v>
      </c>
      <c r="F174" s="4" t="n">
        <v>0.4775</v>
      </c>
      <c r="G174" s="4" t="n">
        <v>0.4976998274870615</v>
      </c>
      <c r="H174" s="4" t="n">
        <v>1.088391168e-05</v>
      </c>
      <c r="I174" s="4" t="n">
        <v>0.5075</v>
      </c>
      <c r="J174" s="4" t="n">
        <v>0.4994249568717654</v>
      </c>
      <c r="K174" s="3" t="n">
        <v>36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0.7291727662086487</v>
      </c>
      <c r="C175" s="4" t="n">
        <v>1.021806359291077</v>
      </c>
      <c r="D175" s="4" t="n">
        <v>1.010550737380981</v>
      </c>
      <c r="E175" s="4" t="n">
        <v>0.8725000000000001</v>
      </c>
      <c r="F175" s="4" t="n">
        <v>0.4775</v>
      </c>
      <c r="G175" s="4" t="n">
        <v>0.4976998274870615</v>
      </c>
      <c r="H175" s="4" t="n">
        <v>1.088391168e-05</v>
      </c>
      <c r="I175" s="4" t="n">
        <v>0.5075</v>
      </c>
      <c r="J175" s="4" t="n">
        <v>0.4994249568717654</v>
      </c>
      <c r="K175" s="3" t="n">
        <v>36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0.7916612029075623</v>
      </c>
      <c r="C176" s="4" t="n">
        <v>1.021803855895996</v>
      </c>
      <c r="D176" s="4" t="n">
        <v>1.010553240776062</v>
      </c>
      <c r="E176" s="4" t="n">
        <v>0.8725000000000001</v>
      </c>
      <c r="F176" s="4" t="n">
        <v>0.4775</v>
      </c>
      <c r="G176" s="4" t="n">
        <v>0.4976998274870615</v>
      </c>
      <c r="H176" s="4" t="n">
        <v>1.088391168e-05</v>
      </c>
      <c r="I176" s="4" t="n">
        <v>0.5075</v>
      </c>
      <c r="J176" s="4" t="n">
        <v>0.4994249568717654</v>
      </c>
      <c r="K176" s="3" t="n">
        <v>36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0.7808605432510376</v>
      </c>
      <c r="C177" s="4" t="n">
        <v>1.021801114082336</v>
      </c>
      <c r="D177" s="4" t="n">
        <v>1.010554790496826</v>
      </c>
      <c r="E177" s="4" t="n">
        <v>0.8725000000000001</v>
      </c>
      <c r="F177" s="4" t="n">
        <v>0.4775</v>
      </c>
      <c r="G177" s="4" t="n">
        <v>0.4976998274870615</v>
      </c>
      <c r="H177" s="4" t="n">
        <v>1.088391168e-05</v>
      </c>
      <c r="I177" s="4" t="n">
        <v>0.5075</v>
      </c>
      <c r="J177" s="4" t="n">
        <v>0.4994249568717654</v>
      </c>
      <c r="K177" s="3" t="n">
        <v>36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0.7869316339492798</v>
      </c>
      <c r="C178" s="4" t="n">
        <v>1.02179753780365</v>
      </c>
      <c r="D178" s="4" t="n">
        <v>1.010555505752563</v>
      </c>
      <c r="E178" s="4" t="n">
        <v>0.8725000000000001</v>
      </c>
      <c r="F178" s="4" t="n">
        <v>0.4775</v>
      </c>
      <c r="G178" s="4" t="n">
        <v>0.4976998274870615</v>
      </c>
      <c r="H178" s="4" t="n">
        <v>1.088391168e-05</v>
      </c>
      <c r="I178" s="4" t="n">
        <v>0.5075</v>
      </c>
      <c r="J178" s="4" t="n">
        <v>0.4994249568717654</v>
      </c>
      <c r="K178" s="3" t="n">
        <v>36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0.764107346534729</v>
      </c>
      <c r="C179" s="4" t="n">
        <v>1.021793961524963</v>
      </c>
      <c r="D179" s="4" t="n">
        <v>1.010555863380432</v>
      </c>
      <c r="E179" s="4" t="n">
        <v>0.8725000000000001</v>
      </c>
      <c r="F179" s="4" t="n">
        <v>0.4775</v>
      </c>
      <c r="G179" s="4" t="n">
        <v>0.4976998274870615</v>
      </c>
      <c r="H179" s="4" t="n">
        <v>1.088391168e-05</v>
      </c>
      <c r="I179" s="4" t="n">
        <v>0.5075</v>
      </c>
      <c r="J179" s="4" t="n">
        <v>0.4994249568717654</v>
      </c>
      <c r="K179" s="3" t="n">
        <v>36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0.7785499095916748</v>
      </c>
      <c r="C180" s="4" t="n">
        <v>1.021789193153381</v>
      </c>
      <c r="D180" s="4" t="n">
        <v>1.010555863380432</v>
      </c>
      <c r="E180" s="4" t="n">
        <v>0.8725000000000001</v>
      </c>
      <c r="F180" s="4" t="n">
        <v>0.4775</v>
      </c>
      <c r="G180" s="4" t="n">
        <v>0.4976998274870615</v>
      </c>
      <c r="H180" s="4" t="n">
        <v>1.088391168e-05</v>
      </c>
      <c r="I180" s="4" t="n">
        <v>0.5075</v>
      </c>
      <c r="J180" s="4" t="n">
        <v>0.4994249568717654</v>
      </c>
      <c r="K180" s="3" t="n">
        <v>36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0.6998363733291626</v>
      </c>
      <c r="C181" s="4" t="n">
        <v>1.021785259246826</v>
      </c>
      <c r="D181" s="4" t="n">
        <v>1.010555982589722</v>
      </c>
      <c r="E181" s="4" t="n">
        <v>0.8725000000000001</v>
      </c>
      <c r="F181" s="4" t="n">
        <v>0.4775</v>
      </c>
      <c r="G181" s="4" t="n">
        <v>0.4976998274870615</v>
      </c>
      <c r="H181" s="4" t="n">
        <v>1e-05</v>
      </c>
      <c r="I181" s="4" t="n">
        <v>0.5075</v>
      </c>
      <c r="J181" s="4" t="n">
        <v>0.4994249568717654</v>
      </c>
      <c r="K181" s="3" t="n">
        <v>36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0.7708734273910522</v>
      </c>
      <c r="C182" s="4" t="n">
        <v>1.021780490875244</v>
      </c>
      <c r="D182" s="4" t="n">
        <v>1.010555982589722</v>
      </c>
      <c r="E182" s="4" t="n">
        <v>0.8725000000000001</v>
      </c>
      <c r="F182" s="4" t="n">
        <v>0.4775</v>
      </c>
      <c r="G182" s="4" t="n">
        <v>0.4976998274870615</v>
      </c>
      <c r="H182" s="4" t="n">
        <v>1e-05</v>
      </c>
      <c r="I182" s="4" t="n">
        <v>0.5075</v>
      </c>
      <c r="J182" s="4" t="n">
        <v>0.4994249568717654</v>
      </c>
      <c r="K182" s="3" t="n">
        <v>36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0.7659475803375244</v>
      </c>
      <c r="C183" s="4" t="n">
        <v>1.021775722503662</v>
      </c>
      <c r="D183" s="4" t="n">
        <v>1.01055634021759</v>
      </c>
      <c r="E183" s="4" t="n">
        <v>0.8725000000000001</v>
      </c>
      <c r="F183" s="4" t="n">
        <v>0.4775</v>
      </c>
      <c r="G183" s="4" t="n">
        <v>0.4976998274870615</v>
      </c>
      <c r="H183" s="4" t="n">
        <v>1e-05</v>
      </c>
      <c r="I183" s="4" t="n">
        <v>0.5075</v>
      </c>
      <c r="J183" s="4" t="n">
        <v>0.4994249568717654</v>
      </c>
      <c r="K183" s="3" t="n">
        <v>36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0.81846022605896</v>
      </c>
      <c r="C184" s="4" t="n">
        <v>1.021771907806396</v>
      </c>
      <c r="D184" s="4" t="n">
        <v>1.010556221008301</v>
      </c>
      <c r="E184" s="4" t="n">
        <v>0.8725000000000001</v>
      </c>
      <c r="F184" s="4" t="n">
        <v>0.4775</v>
      </c>
      <c r="G184" s="4" t="n">
        <v>0.4976998274870615</v>
      </c>
      <c r="H184" s="4" t="n">
        <v>1e-05</v>
      </c>
      <c r="I184" s="4" t="n">
        <v>0.5075</v>
      </c>
      <c r="J184" s="4" t="n">
        <v>0.4994249568717654</v>
      </c>
      <c r="K184" s="3" t="n">
        <v>36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0.7554581165313721</v>
      </c>
      <c r="C185" s="4" t="n">
        <v>1.021769404411316</v>
      </c>
      <c r="D185" s="4" t="n">
        <v>1.010556221008301</v>
      </c>
      <c r="E185" s="4" t="n">
        <v>0.8725000000000001</v>
      </c>
      <c r="F185" s="4" t="n">
        <v>0.4775</v>
      </c>
      <c r="G185" s="4" t="n">
        <v>0.4976998274870615</v>
      </c>
      <c r="H185" s="4" t="n">
        <v>1e-05</v>
      </c>
      <c r="I185" s="4" t="n">
        <v>0.5075</v>
      </c>
      <c r="J185" s="4" t="n">
        <v>0.4994249568717654</v>
      </c>
      <c r="K185" s="3" t="n">
        <v>36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0.7642561197280884</v>
      </c>
      <c r="C186" s="4" t="n">
        <v>1.021766662597656</v>
      </c>
      <c r="D186" s="4" t="n">
        <v>1.010555744171143</v>
      </c>
      <c r="E186" s="4" t="n">
        <v>0.8725000000000001</v>
      </c>
      <c r="F186" s="4" t="n">
        <v>0.4775</v>
      </c>
      <c r="G186" s="4" t="n">
        <v>0.4976998274870615</v>
      </c>
      <c r="H186" s="4" t="n">
        <v>1e-05</v>
      </c>
      <c r="I186" s="4" t="n">
        <v>0.5075</v>
      </c>
      <c r="J186" s="4" t="n">
        <v>0.4994249568717654</v>
      </c>
      <c r="K186" s="3" t="n">
        <v>36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0.7275668382644653</v>
      </c>
      <c r="C187" s="4" t="n">
        <v>1.021764397621155</v>
      </c>
      <c r="D187" s="4" t="n">
        <v>1.010555982589722</v>
      </c>
      <c r="E187" s="4" t="n">
        <v>0.8725000000000001</v>
      </c>
      <c r="F187" s="4" t="n">
        <v>0.4775</v>
      </c>
      <c r="G187" s="4" t="n">
        <v>0.4976998274870615</v>
      </c>
      <c r="H187" s="4" t="n">
        <v>1e-05</v>
      </c>
      <c r="I187" s="4" t="n">
        <v>0.5075</v>
      </c>
      <c r="J187" s="4" t="n">
        <v>0.4994249568717654</v>
      </c>
      <c r="K187" s="3" t="n">
        <v>36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0.7145763635635376</v>
      </c>
      <c r="C188" s="4" t="n">
        <v>1.021762371063232</v>
      </c>
      <c r="D188" s="4" t="n">
        <v>1.010556221008301</v>
      </c>
      <c r="E188" s="4" t="n">
        <v>0.8725000000000001</v>
      </c>
      <c r="F188" s="4" t="n">
        <v>0.4775</v>
      </c>
      <c r="G188" s="4" t="n">
        <v>0.4976998274870615</v>
      </c>
      <c r="H188" s="4" t="n">
        <v>1e-05</v>
      </c>
      <c r="I188" s="4" t="n">
        <v>0.5075</v>
      </c>
      <c r="J188" s="4" t="n">
        <v>0.4994249568717654</v>
      </c>
      <c r="K188" s="3" t="n">
        <v>36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0.7670636177062988</v>
      </c>
      <c r="C189" s="4" t="n">
        <v>1.021761894226074</v>
      </c>
      <c r="D189" s="4" t="n">
        <v>1.010557413101196</v>
      </c>
      <c r="E189" s="4" t="n">
        <v>0.8725000000000001</v>
      </c>
      <c r="F189" s="4" t="n">
        <v>0.4775</v>
      </c>
      <c r="G189" s="4" t="n">
        <v>0.4976998274870615</v>
      </c>
      <c r="H189" s="4" t="n">
        <v>1e-05</v>
      </c>
      <c r="I189" s="4" t="n">
        <v>0.5075</v>
      </c>
      <c r="J189" s="4" t="n">
        <v>0.4994249568717654</v>
      </c>
      <c r="K189" s="3" t="n">
        <v>36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0.7487184405326843</v>
      </c>
      <c r="C190" s="4" t="n">
        <v>1.021760582923889</v>
      </c>
      <c r="D190" s="4" t="n">
        <v>1.01055908203125</v>
      </c>
      <c r="E190" s="4" t="n">
        <v>0.8725000000000001</v>
      </c>
      <c r="F190" s="4" t="n">
        <v>0.4775</v>
      </c>
      <c r="G190" s="4" t="n">
        <v>0.4976998274870615</v>
      </c>
      <c r="H190" s="4" t="n">
        <v>1e-05</v>
      </c>
      <c r="I190" s="4" t="n">
        <v>0.5075</v>
      </c>
      <c r="J190" s="4" t="n">
        <v>0.4994249568717654</v>
      </c>
      <c r="K190" s="3" t="n">
        <v>36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0.7611631751060486</v>
      </c>
      <c r="C191" s="4" t="n">
        <v>1.021759867668152</v>
      </c>
      <c r="D191" s="4" t="n">
        <v>1.010560631752014</v>
      </c>
      <c r="E191" s="4" t="n">
        <v>0.8725000000000001</v>
      </c>
      <c r="F191" s="4" t="n">
        <v>0.4775</v>
      </c>
      <c r="G191" s="4" t="n">
        <v>0.4976998274870615</v>
      </c>
      <c r="H191" s="4" t="n">
        <v>1e-05</v>
      </c>
      <c r="I191" s="4" t="n">
        <v>0.5075</v>
      </c>
      <c r="J191" s="4" t="n">
        <v>0.4994249568717654</v>
      </c>
      <c r="K191" s="3" t="n">
        <v>36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0.7587149143218994</v>
      </c>
      <c r="C192" s="4" t="n">
        <v>1.021759629249573</v>
      </c>
      <c r="D192" s="4" t="n">
        <v>1.010562777519226</v>
      </c>
      <c r="E192" s="4" t="n">
        <v>0.8725000000000001</v>
      </c>
      <c r="F192" s="4" t="n">
        <v>0.4775</v>
      </c>
      <c r="G192" s="4" t="n">
        <v>0.4976998274870615</v>
      </c>
      <c r="H192" s="4" t="n">
        <v>1e-05</v>
      </c>
      <c r="I192" s="4" t="n">
        <v>0.5075</v>
      </c>
      <c r="J192" s="4" t="n">
        <v>0.4994249568717654</v>
      </c>
      <c r="K192" s="3" t="n">
        <v>36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0.8143749833106995</v>
      </c>
      <c r="C193" s="4" t="n">
        <v>1.021758556365967</v>
      </c>
      <c r="D193" s="4" t="n">
        <v>1.01056444644928</v>
      </c>
      <c r="E193" s="4" t="n">
        <v>0.8725000000000001</v>
      </c>
      <c r="F193" s="4" t="n">
        <v>0.4775</v>
      </c>
      <c r="G193" s="4" t="n">
        <v>0.4976998274870615</v>
      </c>
      <c r="H193" s="4" t="n">
        <v>1e-05</v>
      </c>
      <c r="I193" s="4" t="n">
        <v>0.5075</v>
      </c>
      <c r="J193" s="4" t="n">
        <v>0.4994249568717654</v>
      </c>
      <c r="K193" s="3" t="n">
        <v>36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0.7686210870742798</v>
      </c>
      <c r="C194" s="4" t="n">
        <v>1.021758317947388</v>
      </c>
      <c r="D194" s="4" t="n">
        <v>1.010565876960754</v>
      </c>
      <c r="E194" s="4" t="n">
        <v>0.8725000000000001</v>
      </c>
      <c r="F194" s="4" t="n">
        <v>0.4775</v>
      </c>
      <c r="G194" s="4" t="n">
        <v>0.4976998274870615</v>
      </c>
      <c r="H194" s="4" t="n">
        <v>1e-05</v>
      </c>
      <c r="I194" s="4" t="n">
        <v>0.5075</v>
      </c>
      <c r="J194" s="4" t="n">
        <v>0.4994249568717654</v>
      </c>
      <c r="K194" s="3" t="n">
        <v>36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0.7674623727798462</v>
      </c>
      <c r="C195" s="4" t="n">
        <v>1.02175760269165</v>
      </c>
      <c r="D195" s="4" t="n">
        <v>1.010567784309387</v>
      </c>
      <c r="E195" s="4" t="n">
        <v>0.8725000000000001</v>
      </c>
      <c r="F195" s="4" t="n">
        <v>0.4775</v>
      </c>
      <c r="G195" s="4" t="n">
        <v>0.4976998274870615</v>
      </c>
      <c r="H195" s="4" t="n">
        <v>1e-05</v>
      </c>
      <c r="I195" s="4" t="n">
        <v>0.5075</v>
      </c>
      <c r="J195" s="4" t="n">
        <v>0.4994249568717654</v>
      </c>
      <c r="K195" s="3" t="n">
        <v>36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0.7491933703422546</v>
      </c>
      <c r="C196" s="4" t="n">
        <v>1.021756887435913</v>
      </c>
      <c r="D196" s="4" t="n">
        <v>1.010569334030151</v>
      </c>
      <c r="E196" s="4" t="n">
        <v>0.8725000000000001</v>
      </c>
      <c r="F196" s="4" t="n">
        <v>0.4775</v>
      </c>
      <c r="G196" s="4" t="n">
        <v>0.4976998274870615</v>
      </c>
      <c r="H196" s="4" t="n">
        <v>1e-05</v>
      </c>
      <c r="I196" s="4" t="n">
        <v>0.5075</v>
      </c>
      <c r="J196" s="4" t="n">
        <v>0.4994249568717654</v>
      </c>
      <c r="K196" s="3" t="n">
        <v>36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0.7539582848548889</v>
      </c>
      <c r="C197" s="4" t="n">
        <v>1.021756529808044</v>
      </c>
      <c r="D197" s="4" t="n">
        <v>1.010570883750916</v>
      </c>
      <c r="E197" s="4" t="n">
        <v>0.8725000000000001</v>
      </c>
      <c r="F197" s="4" t="n">
        <v>0.4775</v>
      </c>
      <c r="G197" s="4" t="n">
        <v>0.4976998274870615</v>
      </c>
      <c r="H197" s="4" t="n">
        <v>1e-05</v>
      </c>
      <c r="I197" s="4" t="n">
        <v>0.5075</v>
      </c>
      <c r="J197" s="4" t="n">
        <v>0.4994249568717654</v>
      </c>
      <c r="K197" s="3" t="n">
        <v>36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0.801648736000061</v>
      </c>
      <c r="C198" s="4" t="n">
        <v>1.021755337715149</v>
      </c>
      <c r="D198" s="4" t="n">
        <v>1.010572552680969</v>
      </c>
      <c r="E198" s="4" t="n">
        <v>0.8725000000000001</v>
      </c>
      <c r="F198" s="4" t="n">
        <v>0.4775</v>
      </c>
      <c r="G198" s="4" t="n">
        <v>0.4976998274870615</v>
      </c>
      <c r="H198" s="4" t="n">
        <v>1e-05</v>
      </c>
      <c r="I198" s="4" t="n">
        <v>0.5075</v>
      </c>
      <c r="J198" s="4" t="n">
        <v>0.4994249568717654</v>
      </c>
      <c r="K198" s="3" t="n">
        <v>36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0.8044958710670471</v>
      </c>
      <c r="C199" s="4" t="n">
        <v>1.02175235748291</v>
      </c>
      <c r="D199" s="4" t="n">
        <v>1.010573744773865</v>
      </c>
      <c r="E199" s="4" t="n">
        <v>0.8725000000000001</v>
      </c>
      <c r="F199" s="4" t="n">
        <v>0.4775</v>
      </c>
      <c r="G199" s="4" t="n">
        <v>0.4976998274870615</v>
      </c>
      <c r="H199" s="4" t="n">
        <v>1e-05</v>
      </c>
      <c r="I199" s="4" t="n">
        <v>0.5075</v>
      </c>
      <c r="J199" s="4" t="n">
        <v>0.4994249568717654</v>
      </c>
      <c r="K199" s="3" t="n">
        <v>36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0.8245564103126526</v>
      </c>
      <c r="C200" s="4" t="n">
        <v>1.021749258041382</v>
      </c>
      <c r="D200" s="4" t="n">
        <v>1.010575294494629</v>
      </c>
      <c r="E200" s="4" t="n">
        <v>0.8725000000000001</v>
      </c>
      <c r="F200" s="4" t="n">
        <v>0.4775</v>
      </c>
      <c r="G200" s="4" t="n">
        <v>0.4976998274870615</v>
      </c>
      <c r="H200" s="4" t="n">
        <v>1e-05</v>
      </c>
      <c r="I200" s="4" t="n">
        <v>0.5075</v>
      </c>
      <c r="J200" s="4" t="n">
        <v>0.4994249568717654</v>
      </c>
      <c r="K200" s="3" t="n">
        <v>36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0.7659404277801514</v>
      </c>
      <c r="C201" s="4" t="n">
        <v>1.021745443344116</v>
      </c>
      <c r="D201" s="4" t="n">
        <v>1.010577201843262</v>
      </c>
      <c r="E201" s="4" t="n">
        <v>0.8725000000000001</v>
      </c>
      <c r="F201" s="4" t="n">
        <v>0.4775</v>
      </c>
      <c r="G201" s="4" t="n">
        <v>0.4976998274870615</v>
      </c>
      <c r="H201" s="4" t="n">
        <v>1e-05</v>
      </c>
      <c r="I201" s="4" t="n">
        <v>0.5075</v>
      </c>
      <c r="J201" s="4" t="n">
        <v>0.4994249568717654</v>
      </c>
      <c r="K201" s="3" t="n">
        <v>36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0.7743498086929321</v>
      </c>
      <c r="C202" s="4" t="n">
        <v>1.021742582321167</v>
      </c>
      <c r="D202" s="4" t="n">
        <v>1.010579347610474</v>
      </c>
      <c r="E202" s="4" t="n">
        <v>0.8725000000000001</v>
      </c>
      <c r="F202" s="4" t="n">
        <v>0.4775</v>
      </c>
      <c r="G202" s="4" t="n">
        <v>0.4976998274870615</v>
      </c>
      <c r="H202" s="4" t="n">
        <v>1e-05</v>
      </c>
      <c r="I202" s="4" t="n">
        <v>0.5075</v>
      </c>
      <c r="J202" s="4" t="n">
        <v>0.4994249568717654</v>
      </c>
      <c r="K202" s="3" t="n">
        <v>36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0.766745388507843</v>
      </c>
      <c r="C203" s="4" t="n">
        <v>1.021739959716797</v>
      </c>
      <c r="D203" s="4" t="n">
        <v>1.010581493377686</v>
      </c>
      <c r="E203" s="4" t="n">
        <v>0.8725000000000001</v>
      </c>
      <c r="F203" s="4" t="n">
        <v>0.4775</v>
      </c>
      <c r="G203" s="4" t="n">
        <v>0.4976998274870615</v>
      </c>
      <c r="H203" s="4" t="n">
        <v>1e-05</v>
      </c>
      <c r="I203" s="4" t="n">
        <v>0.5075</v>
      </c>
      <c r="J203" s="4" t="n">
        <v>0.4994249568717654</v>
      </c>
      <c r="K203" s="3" t="n">
        <v>36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0.7577456831932068</v>
      </c>
      <c r="C204" s="4" t="n">
        <v>1.021737575531006</v>
      </c>
      <c r="D204" s="4" t="n">
        <v>1.01058304309845</v>
      </c>
      <c r="E204" s="4" t="n">
        <v>0.8725000000000001</v>
      </c>
      <c r="F204" s="4" t="n">
        <v>0.4775</v>
      </c>
      <c r="G204" s="4" t="n">
        <v>0.4976998274870615</v>
      </c>
      <c r="H204" s="4" t="n">
        <v>1e-05</v>
      </c>
      <c r="I204" s="4" t="n">
        <v>0.5075</v>
      </c>
      <c r="J204" s="4" t="n">
        <v>0.4994249568717654</v>
      </c>
      <c r="K204" s="3" t="n">
        <v>36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0.7717133164405823</v>
      </c>
      <c r="C205" s="4" t="n">
        <v>1.021735548973083</v>
      </c>
      <c r="D205" s="4" t="n">
        <v>1.010584235191345</v>
      </c>
      <c r="E205" s="4" t="n">
        <v>0.8725000000000001</v>
      </c>
      <c r="F205" s="4" t="n">
        <v>0.4775</v>
      </c>
      <c r="G205" s="4" t="n">
        <v>0.4976998274870615</v>
      </c>
      <c r="H205" s="4" t="n">
        <v>1e-05</v>
      </c>
      <c r="I205" s="4" t="n">
        <v>0.5075</v>
      </c>
      <c r="J205" s="4" t="n">
        <v>0.4994249568717654</v>
      </c>
      <c r="K205" s="3" t="n">
        <v>36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0.7756500244140625</v>
      </c>
      <c r="C206" s="4" t="n">
        <v>1.02173376083374</v>
      </c>
      <c r="D206" s="4" t="n">
        <v>1.010585069656372</v>
      </c>
      <c r="E206" s="4" t="n">
        <v>0.8725000000000001</v>
      </c>
      <c r="F206" s="4" t="n">
        <v>0.4775</v>
      </c>
      <c r="G206" s="4" t="n">
        <v>0.4976998274870615</v>
      </c>
      <c r="H206" s="4" t="n">
        <v>1e-05</v>
      </c>
      <c r="I206" s="4" t="n">
        <v>0.5075</v>
      </c>
      <c r="J206" s="4" t="n">
        <v>0.4994249568717654</v>
      </c>
      <c r="K206" s="3" t="n">
        <v>36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0.7606255412101746</v>
      </c>
      <c r="C207" s="4" t="n">
        <v>1.021732926368713</v>
      </c>
      <c r="D207" s="4" t="n">
        <v>1.010586500167847</v>
      </c>
      <c r="E207" s="4" t="n">
        <v>0.8725000000000001</v>
      </c>
      <c r="F207" s="4" t="n">
        <v>0.4775</v>
      </c>
      <c r="G207" s="4" t="n">
        <v>0.4976998274870615</v>
      </c>
      <c r="H207" s="4" t="n">
        <v>1e-05</v>
      </c>
      <c r="I207" s="4" t="n">
        <v>0.5075</v>
      </c>
      <c r="J207" s="4" t="n">
        <v>0.4994249568717654</v>
      </c>
      <c r="K207" s="3" t="n">
        <v>36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0.7860470414161682</v>
      </c>
      <c r="C208" s="4" t="n">
        <v>1.021731972694397</v>
      </c>
      <c r="D208" s="4" t="n">
        <v>1.010587573051453</v>
      </c>
      <c r="E208" s="4" t="n">
        <v>0.8725000000000001</v>
      </c>
      <c r="F208" s="4" t="n">
        <v>0.4775</v>
      </c>
      <c r="G208" s="4" t="n">
        <v>0.4976998274870615</v>
      </c>
      <c r="H208" s="4" t="n">
        <v>1e-05</v>
      </c>
      <c r="I208" s="4" t="n">
        <v>0.5075</v>
      </c>
      <c r="J208" s="4" t="n">
        <v>0.4994249568717654</v>
      </c>
      <c r="K208" s="3" t="n">
        <v>36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0.7885505557060242</v>
      </c>
      <c r="C209" s="4" t="n">
        <v>1.02173125743866</v>
      </c>
      <c r="D209" s="4" t="n">
        <v>1.010588049888611</v>
      </c>
      <c r="E209" s="4" t="n">
        <v>0.8725000000000001</v>
      </c>
      <c r="F209" s="4" t="n">
        <v>0.4775</v>
      </c>
      <c r="G209" s="4" t="n">
        <v>0.4976998274870615</v>
      </c>
      <c r="H209" s="4" t="n">
        <v>1e-05</v>
      </c>
      <c r="I209" s="4" t="n">
        <v>0.5075</v>
      </c>
      <c r="J209" s="4" t="n">
        <v>0.4994249568717654</v>
      </c>
      <c r="K209" s="3" t="n">
        <v>36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0.7684690952301025</v>
      </c>
      <c r="C210" s="4" t="n">
        <v>1.021731376647949</v>
      </c>
      <c r="D210" s="4" t="n">
        <v>1.010589480400085</v>
      </c>
      <c r="E210" s="4" t="n">
        <v>0.8725000000000001</v>
      </c>
      <c r="F210" s="4" t="n">
        <v>0.4775</v>
      </c>
      <c r="G210" s="4" t="n">
        <v>0.4976998274870615</v>
      </c>
      <c r="H210" s="4" t="n">
        <v>1e-05</v>
      </c>
      <c r="I210" s="4" t="n">
        <v>0.5075</v>
      </c>
      <c r="J210" s="4" t="n">
        <v>0.4994249568717654</v>
      </c>
      <c r="K210" s="3" t="n">
        <v>36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0.7939239740371704</v>
      </c>
      <c r="C211" s="4" t="n">
        <v>1.021732091903687</v>
      </c>
      <c r="D211" s="4" t="n">
        <v>1.010590672492981</v>
      </c>
      <c r="E211" s="4" t="n">
        <v>0.8725000000000001</v>
      </c>
      <c r="F211" s="4" t="n">
        <v>0.4775</v>
      </c>
      <c r="G211" s="4" t="n">
        <v>0.4976998274870615</v>
      </c>
      <c r="H211" s="4" t="n">
        <v>1e-05</v>
      </c>
      <c r="I211" s="4" t="n">
        <v>0.5075</v>
      </c>
      <c r="J211" s="4" t="n">
        <v>0.4994249568717654</v>
      </c>
      <c r="K211" s="3" t="n">
        <v>36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0.7423040866851807</v>
      </c>
      <c r="C212" s="4" t="n">
        <v>1.021733522415161</v>
      </c>
      <c r="D212" s="4" t="n">
        <v>1.010591387748718</v>
      </c>
      <c r="E212" s="4" t="n">
        <v>0.8725000000000001</v>
      </c>
      <c r="F212" s="4" t="n">
        <v>0.4775</v>
      </c>
      <c r="G212" s="4" t="n">
        <v>0.4976998274870615</v>
      </c>
      <c r="H212" s="4" t="n">
        <v>1e-05</v>
      </c>
      <c r="I212" s="4" t="n">
        <v>0.5075</v>
      </c>
      <c r="J212" s="4" t="n">
        <v>0.4994249568717654</v>
      </c>
      <c r="K212" s="3" t="n">
        <v>36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0.7506024241447449</v>
      </c>
      <c r="C213" s="4" t="n">
        <v>1.021734595298767</v>
      </c>
      <c r="D213" s="4" t="n">
        <v>1.010592222213745</v>
      </c>
      <c r="E213" s="4" t="n">
        <v>0.8725000000000001</v>
      </c>
      <c r="F213" s="4" t="n">
        <v>0.4775</v>
      </c>
      <c r="G213" s="4" t="n">
        <v>0.4976998274870615</v>
      </c>
      <c r="H213" s="4" t="n">
        <v>1e-05</v>
      </c>
      <c r="I213" s="4" t="n">
        <v>0.5075</v>
      </c>
      <c r="J213" s="4" t="n">
        <v>0.4994249568717654</v>
      </c>
      <c r="K213" s="3" t="n">
        <v>36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0.7488271594047546</v>
      </c>
      <c r="C214" s="4" t="n">
        <v>1.021735072135925</v>
      </c>
      <c r="D214" s="4" t="n">
        <v>1.010593175888062</v>
      </c>
      <c r="E214" s="4" t="n">
        <v>0.8725000000000001</v>
      </c>
      <c r="F214" s="4" t="n">
        <v>0.4775</v>
      </c>
      <c r="G214" s="4" t="n">
        <v>0.4976998274870615</v>
      </c>
      <c r="H214" s="4" t="n">
        <v>1e-05</v>
      </c>
      <c r="I214" s="4" t="n">
        <v>0.5075</v>
      </c>
      <c r="J214" s="4" t="n">
        <v>0.4994249568717654</v>
      </c>
      <c r="K214" s="3" t="n">
        <v>36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0.7689250111579895</v>
      </c>
      <c r="C215" s="4" t="n">
        <v>1.021735548973083</v>
      </c>
      <c r="D215" s="4" t="n">
        <v>1.010594964027405</v>
      </c>
      <c r="E215" s="4" t="n">
        <v>0.8725000000000001</v>
      </c>
      <c r="F215" s="4" t="n">
        <v>0.4775</v>
      </c>
      <c r="G215" s="4" t="n">
        <v>0.4976998274870615</v>
      </c>
      <c r="H215" s="4" t="n">
        <v>1e-05</v>
      </c>
      <c r="I215" s="4" t="n">
        <v>0.5075</v>
      </c>
      <c r="J215" s="4" t="n">
        <v>0.4994249568717654</v>
      </c>
      <c r="K215" s="3" t="n">
        <v>36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0.7573704719543457</v>
      </c>
      <c r="C216" s="4" t="n">
        <v>1.021734595298767</v>
      </c>
      <c r="D216" s="4" t="n">
        <v>1.010595917701721</v>
      </c>
      <c r="E216" s="4" t="n">
        <v>0.8725000000000001</v>
      </c>
      <c r="F216" s="4" t="n">
        <v>0.4775</v>
      </c>
      <c r="G216" s="4" t="n">
        <v>0.4976998274870615</v>
      </c>
      <c r="H216" s="4" t="n">
        <v>1e-05</v>
      </c>
      <c r="I216" s="4" t="n">
        <v>0.5075</v>
      </c>
      <c r="J216" s="4" t="n">
        <v>0.4994249568717654</v>
      </c>
      <c r="K216" s="3" t="n">
        <v>36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0.7724882364273071</v>
      </c>
      <c r="C217" s="4" t="n">
        <v>1.021734952926636</v>
      </c>
      <c r="D217" s="4" t="n">
        <v>1.010597467422485</v>
      </c>
      <c r="E217" s="4" t="n">
        <v>0.8725000000000001</v>
      </c>
      <c r="F217" s="4" t="n">
        <v>0.4775</v>
      </c>
      <c r="G217" s="4" t="n">
        <v>0.4976998274870615</v>
      </c>
      <c r="H217" s="4" t="n">
        <v>1e-05</v>
      </c>
      <c r="I217" s="4" t="n">
        <v>0.5075</v>
      </c>
      <c r="J217" s="4" t="n">
        <v>0.4994249568717654</v>
      </c>
      <c r="K217" s="3" t="n">
        <v>36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0.741893470287323</v>
      </c>
      <c r="C218" s="4" t="n">
        <v>1.021735787391663</v>
      </c>
      <c r="D218" s="4" t="n">
        <v>1.010599493980408</v>
      </c>
      <c r="E218" s="4" t="n">
        <v>0.8725000000000001</v>
      </c>
      <c r="F218" s="4" t="n">
        <v>0.4775</v>
      </c>
      <c r="G218" s="4" t="n">
        <v>0.4976998274870615</v>
      </c>
      <c r="H218" s="4" t="n">
        <v>1e-05</v>
      </c>
      <c r="I218" s="4" t="n">
        <v>0.5075</v>
      </c>
      <c r="J218" s="4" t="n">
        <v>0.4994249568717654</v>
      </c>
      <c r="K218" s="3" t="n">
        <v>36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0.7613537311553955</v>
      </c>
      <c r="C219" s="4" t="n">
        <v>1.021735548973083</v>
      </c>
      <c r="D219" s="4" t="n">
        <v>1.010599851608276</v>
      </c>
      <c r="E219" s="4" t="n">
        <v>0.8725000000000001</v>
      </c>
      <c r="F219" s="4" t="n">
        <v>0.4775</v>
      </c>
      <c r="G219" s="4" t="n">
        <v>0.4976998274870615</v>
      </c>
      <c r="H219" s="4" t="n">
        <v>1e-05</v>
      </c>
      <c r="I219" s="4" t="n">
        <v>0.5075</v>
      </c>
      <c r="J219" s="4" t="n">
        <v>0.4994249568717654</v>
      </c>
      <c r="K219" s="3" t="n">
        <v>36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0.7617985606193542</v>
      </c>
      <c r="C220" s="4" t="n">
        <v>1.021735787391663</v>
      </c>
      <c r="D220" s="4" t="n">
        <v>1.010600209236145</v>
      </c>
      <c r="E220" s="4" t="n">
        <v>0.8725000000000001</v>
      </c>
      <c r="F220" s="4" t="n">
        <v>0.4775</v>
      </c>
      <c r="G220" s="4" t="n">
        <v>0.4976998274870615</v>
      </c>
      <c r="H220" s="4" t="n">
        <v>1e-05</v>
      </c>
      <c r="I220" s="4" t="n">
        <v>0.5075</v>
      </c>
      <c r="J220" s="4" t="n">
        <v>0.4994249568717654</v>
      </c>
      <c r="K220" s="3" t="n">
        <v>36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0.7644267082214355</v>
      </c>
      <c r="C221" s="4" t="n">
        <v>1.021735310554504</v>
      </c>
      <c r="D221" s="4" t="n">
        <v>1.01060152053833</v>
      </c>
      <c r="E221" s="4" t="n">
        <v>0.8725000000000001</v>
      </c>
      <c r="F221" s="4" t="n">
        <v>0.4775</v>
      </c>
      <c r="G221" s="4" t="n">
        <v>0.4976998274870615</v>
      </c>
      <c r="H221" s="4" t="n">
        <v>1e-05</v>
      </c>
      <c r="I221" s="4" t="n">
        <v>0.5075</v>
      </c>
      <c r="J221" s="4" t="n">
        <v>0.4994249568717654</v>
      </c>
      <c r="K221" s="3" t="n">
        <v>36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0.7736473083496094</v>
      </c>
      <c r="C222" s="4" t="n">
        <v>1.021735787391663</v>
      </c>
      <c r="D222" s="4" t="n">
        <v>1.010602831840515</v>
      </c>
      <c r="E222" s="4" t="n">
        <v>0.8725000000000001</v>
      </c>
      <c r="F222" s="4" t="n">
        <v>0.4775</v>
      </c>
      <c r="G222" s="4" t="n">
        <v>0.4976998274870615</v>
      </c>
      <c r="H222" s="4" t="n">
        <v>1e-05</v>
      </c>
      <c r="I222" s="4" t="n">
        <v>0.5075</v>
      </c>
      <c r="J222" s="4" t="n">
        <v>0.4994249568717654</v>
      </c>
      <c r="K222" s="3" t="n">
        <v>36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0.7390307784080505</v>
      </c>
      <c r="C223" s="4" t="n">
        <v>1.021736741065979</v>
      </c>
      <c r="D223" s="4" t="n">
        <v>1.010604500770569</v>
      </c>
      <c r="E223" s="4" t="n">
        <v>0.8725000000000001</v>
      </c>
      <c r="F223" s="4" t="n">
        <v>0.4775</v>
      </c>
      <c r="G223" s="4" t="n">
        <v>0.4976998274870615</v>
      </c>
      <c r="H223" s="4" t="n">
        <v>1e-05</v>
      </c>
      <c r="I223" s="4" t="n">
        <v>0.5075</v>
      </c>
      <c r="J223" s="4" t="n">
        <v>0.4994249568717654</v>
      </c>
      <c r="K223" s="3" t="n">
        <v>36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0.7574495077133179</v>
      </c>
      <c r="C224" s="4" t="n">
        <v>1.021736621856689</v>
      </c>
      <c r="D224" s="4" t="n">
        <v>1.010605692863464</v>
      </c>
      <c r="E224" s="4" t="n">
        <v>0.8725000000000001</v>
      </c>
      <c r="F224" s="4" t="n">
        <v>0.4775</v>
      </c>
      <c r="G224" s="4" t="n">
        <v>0.4976998274870615</v>
      </c>
      <c r="H224" s="4" t="n">
        <v>1e-05</v>
      </c>
      <c r="I224" s="4" t="n">
        <v>0.5075</v>
      </c>
      <c r="J224" s="4" t="n">
        <v>0.4994249568717654</v>
      </c>
      <c r="K224" s="3" t="n">
        <v>36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0.7772573232650757</v>
      </c>
      <c r="C225" s="4" t="n">
        <v>1.021736979484558</v>
      </c>
      <c r="D225" s="4" t="n">
        <v>1.010608077049255</v>
      </c>
      <c r="E225" s="4" t="n">
        <v>0.8725000000000001</v>
      </c>
      <c r="F225" s="4" t="n">
        <v>0.4775</v>
      </c>
      <c r="G225" s="4" t="n">
        <v>0.4976998274870615</v>
      </c>
      <c r="H225" s="4" t="n">
        <v>1e-05</v>
      </c>
      <c r="I225" s="4" t="n">
        <v>0.5075</v>
      </c>
      <c r="J225" s="4" t="n">
        <v>0.4994249568717654</v>
      </c>
      <c r="K225" s="3" t="n">
        <v>36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0.7492135763168335</v>
      </c>
      <c r="C226" s="4" t="n">
        <v>1.021738290786743</v>
      </c>
      <c r="D226" s="4" t="n">
        <v>1.010610461235046</v>
      </c>
      <c r="E226" s="4" t="n">
        <v>0.8725000000000001</v>
      </c>
      <c r="F226" s="4" t="n">
        <v>0.4775</v>
      </c>
      <c r="G226" s="4" t="n">
        <v>0.4976998274870615</v>
      </c>
      <c r="H226" s="4" t="n">
        <v>1e-05</v>
      </c>
      <c r="I226" s="4" t="n">
        <v>0.5075</v>
      </c>
      <c r="J226" s="4" t="n">
        <v>0.4994249568717654</v>
      </c>
      <c r="K226" s="3" t="n">
        <v>36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0.7388665080070496</v>
      </c>
      <c r="C227" s="4" t="n">
        <v>1.021738409996033</v>
      </c>
      <c r="D227" s="4" t="n">
        <v>1.010612845420837</v>
      </c>
      <c r="E227" s="4" t="n">
        <v>0.8725000000000001</v>
      </c>
      <c r="F227" s="4" t="n">
        <v>0.4775</v>
      </c>
      <c r="G227" s="4" t="n">
        <v>0.4976998274870615</v>
      </c>
      <c r="H227" s="4" t="n">
        <v>1e-05</v>
      </c>
      <c r="I227" s="4" t="n">
        <v>0.5075</v>
      </c>
      <c r="J227" s="4" t="n">
        <v>0.4994249568717654</v>
      </c>
      <c r="K227" s="3" t="n">
        <v>36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0.7819335460662842</v>
      </c>
      <c r="C228" s="4" t="n">
        <v>1.021737813949585</v>
      </c>
      <c r="D228" s="4" t="n">
        <v>1.010615825653076</v>
      </c>
      <c r="E228" s="4" t="n">
        <v>0.8725000000000001</v>
      </c>
      <c r="F228" s="4" t="n">
        <v>0.4775</v>
      </c>
      <c r="G228" s="4" t="n">
        <v>0.4976998274870615</v>
      </c>
      <c r="H228" s="4" t="n">
        <v>1e-05</v>
      </c>
      <c r="I228" s="4" t="n">
        <v>0.5075</v>
      </c>
      <c r="J228" s="4" t="n">
        <v>0.4994249568717654</v>
      </c>
      <c r="K228" s="3" t="n">
        <v>36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0.7524754405021667</v>
      </c>
      <c r="C229" s="4" t="n">
        <v>1.021737217903137</v>
      </c>
      <c r="D229" s="4" t="n">
        <v>1.010618329048157</v>
      </c>
      <c r="E229" s="4" t="n">
        <v>0.8725000000000001</v>
      </c>
      <c r="F229" s="4" t="n">
        <v>0.4775</v>
      </c>
      <c r="G229" s="4" t="n">
        <v>0.4976998274870615</v>
      </c>
      <c r="H229" s="4" t="n">
        <v>1e-05</v>
      </c>
      <c r="I229" s="4" t="n">
        <v>0.5075</v>
      </c>
      <c r="J229" s="4" t="n">
        <v>0.4994249568717654</v>
      </c>
      <c r="K229" s="3" t="n">
        <v>36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0.7463800311088562</v>
      </c>
      <c r="C230" s="4" t="n">
        <v>1.021737098693848</v>
      </c>
      <c r="D230" s="4" t="n">
        <v>1.010620474815369</v>
      </c>
      <c r="E230" s="4" t="n">
        <v>0.8725000000000001</v>
      </c>
      <c r="F230" s="4" t="n">
        <v>0.4775</v>
      </c>
      <c r="G230" s="4" t="n">
        <v>0.4976998274870615</v>
      </c>
      <c r="H230" s="4" t="n">
        <v>1e-05</v>
      </c>
      <c r="I230" s="4" t="n">
        <v>0.5075</v>
      </c>
      <c r="J230" s="4" t="n">
        <v>0.4994249568717654</v>
      </c>
      <c r="K230" s="3" t="n">
        <v>36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0.7328148484230042</v>
      </c>
      <c r="C231" s="4" t="n">
        <v>1.021737813949585</v>
      </c>
      <c r="D231" s="4" t="n">
        <v>1.010622620582581</v>
      </c>
      <c r="E231" s="4" t="n">
        <v>0.8725000000000001</v>
      </c>
      <c r="F231" s="4" t="n">
        <v>0.4775</v>
      </c>
      <c r="G231" s="4" t="n">
        <v>0.4976998274870615</v>
      </c>
      <c r="H231" s="4" t="n">
        <v>1e-05</v>
      </c>
      <c r="I231" s="4" t="n">
        <v>0.5075</v>
      </c>
      <c r="J231" s="4" t="n">
        <v>0.4994249568717654</v>
      </c>
      <c r="K231" s="3" t="n">
        <v>36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0.7183253765106201</v>
      </c>
      <c r="C232" s="4" t="n">
        <v>1.021738648414612</v>
      </c>
      <c r="D232" s="4" t="n">
        <v>1.010624527931213</v>
      </c>
      <c r="E232" s="4" t="n">
        <v>0.8725000000000001</v>
      </c>
      <c r="F232" s="4" t="n">
        <v>0.4775</v>
      </c>
      <c r="G232" s="4" t="n">
        <v>0.4976998274870615</v>
      </c>
      <c r="H232" s="4" t="n">
        <v>1e-05</v>
      </c>
      <c r="I232" s="4" t="n">
        <v>0.5075</v>
      </c>
      <c r="J232" s="4" t="n">
        <v>0.4994249568717654</v>
      </c>
      <c r="K232" s="3" t="n">
        <v>36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0.7779393196105957</v>
      </c>
      <c r="C233" s="4" t="n">
        <v>1.02173924446106</v>
      </c>
      <c r="D233" s="4" t="n">
        <v>1.010626196861267</v>
      </c>
      <c r="E233" s="4" t="n">
        <v>0.8725000000000001</v>
      </c>
      <c r="F233" s="4" t="n">
        <v>0.4775</v>
      </c>
      <c r="G233" s="4" t="n">
        <v>0.4976998274870615</v>
      </c>
      <c r="H233" s="4" t="n">
        <v>1e-05</v>
      </c>
      <c r="I233" s="4" t="n">
        <v>0.5075</v>
      </c>
      <c r="J233" s="4" t="n">
        <v>0.4994249568717654</v>
      </c>
      <c r="K233" s="3" t="n">
        <v>36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0.8150272369384766</v>
      </c>
      <c r="C234" s="4" t="n">
        <v>1.021739482879639</v>
      </c>
      <c r="D234" s="4" t="n">
        <v>1.0106281042099</v>
      </c>
      <c r="E234" s="4" t="n">
        <v>0.8725000000000001</v>
      </c>
      <c r="F234" s="4" t="n">
        <v>0.4775</v>
      </c>
      <c r="G234" s="4" t="n">
        <v>0.4976998274870615</v>
      </c>
      <c r="H234" s="4" t="n">
        <v>1e-05</v>
      </c>
      <c r="I234" s="4" t="n">
        <v>0.5075</v>
      </c>
      <c r="J234" s="4" t="n">
        <v>0.4994249568717654</v>
      </c>
      <c r="K234" s="3" t="n">
        <v>36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0.7471798658370972</v>
      </c>
      <c r="C235" s="4" t="n">
        <v>1.021740078926086</v>
      </c>
      <c r="D235" s="4" t="n">
        <v>1.010629296302795</v>
      </c>
      <c r="E235" s="4" t="n">
        <v>0.8725000000000001</v>
      </c>
      <c r="F235" s="4" t="n">
        <v>0.4775</v>
      </c>
      <c r="G235" s="4" t="n">
        <v>0.4976998274870615</v>
      </c>
      <c r="H235" s="4" t="n">
        <v>1e-05</v>
      </c>
      <c r="I235" s="4" t="n">
        <v>0.5075</v>
      </c>
      <c r="J235" s="4" t="n">
        <v>0.4994249568717654</v>
      </c>
      <c r="K235" s="3" t="n">
        <v>36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0.7639217972755432</v>
      </c>
      <c r="C236" s="4" t="n">
        <v>1.021739959716797</v>
      </c>
      <c r="D236" s="4" t="n">
        <v>1.010630249977112</v>
      </c>
      <c r="E236" s="4" t="n">
        <v>0.8725000000000001</v>
      </c>
      <c r="F236" s="4" t="n">
        <v>0.4775</v>
      </c>
      <c r="G236" s="4" t="n">
        <v>0.4976998274870615</v>
      </c>
      <c r="H236" s="4" t="n">
        <v>1e-05</v>
      </c>
      <c r="I236" s="4" t="n">
        <v>0.5075</v>
      </c>
      <c r="J236" s="4" t="n">
        <v>0.4994249568717654</v>
      </c>
      <c r="K236" s="3" t="n">
        <v>36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0.77020663022995</v>
      </c>
      <c r="C237" s="4" t="n">
        <v>1.02173924446106</v>
      </c>
      <c r="D237" s="4" t="n">
        <v>1.010631680488586</v>
      </c>
      <c r="E237" s="4" t="n">
        <v>0.8725000000000001</v>
      </c>
      <c r="F237" s="4" t="n">
        <v>0.4775</v>
      </c>
      <c r="G237" s="4" t="n">
        <v>0.4976998274870615</v>
      </c>
      <c r="H237" s="4" t="n">
        <v>1e-05</v>
      </c>
      <c r="I237" s="4" t="n">
        <v>0.5075</v>
      </c>
      <c r="J237" s="4" t="n">
        <v>0.4994249568717654</v>
      </c>
      <c r="K237" s="3" t="n">
        <v>36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0.7719622850418091</v>
      </c>
      <c r="C238" s="4" t="n">
        <v>1.021740317344666</v>
      </c>
      <c r="D238" s="4" t="n">
        <v>1.010633230209351</v>
      </c>
      <c r="E238" s="4" t="n">
        <v>0.8725000000000001</v>
      </c>
      <c r="F238" s="4" t="n">
        <v>0.4775</v>
      </c>
      <c r="G238" s="4" t="n">
        <v>0.4976998274870615</v>
      </c>
      <c r="H238" s="4" t="n">
        <v>1e-05</v>
      </c>
      <c r="I238" s="4" t="n">
        <v>0.5075</v>
      </c>
      <c r="J238" s="4" t="n">
        <v>0.4994249568717654</v>
      </c>
      <c r="K238" s="3" t="n">
        <v>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0.7711407542228699</v>
      </c>
      <c r="C239" s="4" t="n">
        <v>1.02174186706543</v>
      </c>
      <c r="D239" s="4" t="n">
        <v>1.010635614395142</v>
      </c>
      <c r="E239" s="4" t="n">
        <v>0.8725000000000001</v>
      </c>
      <c r="F239" s="4" t="n">
        <v>0.4775</v>
      </c>
      <c r="G239" s="4" t="n">
        <v>0.4976998274870615</v>
      </c>
      <c r="H239" s="4" t="n">
        <v>1e-05</v>
      </c>
      <c r="I239" s="4" t="n">
        <v>0.5075</v>
      </c>
      <c r="J239" s="4" t="n">
        <v>0.4994249568717654</v>
      </c>
      <c r="K239" s="3" t="n">
        <v>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0.7572869658470154</v>
      </c>
      <c r="C240" s="4" t="n">
        <v>1.021743059158325</v>
      </c>
      <c r="D240" s="4" t="n">
        <v>1.010637760162354</v>
      </c>
      <c r="E240" s="4" t="n">
        <v>0.8725000000000001</v>
      </c>
      <c r="F240" s="4" t="n">
        <v>0.4775</v>
      </c>
      <c r="G240" s="4" t="n">
        <v>0.4976998274870615</v>
      </c>
      <c r="H240" s="4" t="n">
        <v>1e-05</v>
      </c>
      <c r="I240" s="4" t="n">
        <v>0.5075</v>
      </c>
      <c r="J240" s="4" t="n">
        <v>0.4994249568717654</v>
      </c>
      <c r="K240" s="3" t="n">
        <v>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0.7294212579727173</v>
      </c>
      <c r="C241" s="4" t="n">
        <v>1.021744132041931</v>
      </c>
      <c r="D241" s="4" t="n">
        <v>1.010639309883118</v>
      </c>
      <c r="E241" s="4" t="n">
        <v>0.8725000000000001</v>
      </c>
      <c r="F241" s="4" t="n">
        <v>0.4775</v>
      </c>
      <c r="G241" s="4" t="n">
        <v>0.4976998274870615</v>
      </c>
      <c r="H241" s="4" t="n">
        <v>1e-05</v>
      </c>
      <c r="I241" s="4" t="n">
        <v>0.5075</v>
      </c>
      <c r="J241" s="4" t="n">
        <v>0.4994249568717654</v>
      </c>
      <c r="K241" s="3" t="n">
        <v>36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0.7774279713630676</v>
      </c>
      <c r="C242" s="4" t="n">
        <v>1.0217444896698</v>
      </c>
      <c r="D242" s="4" t="n">
        <v>1.010639905929565</v>
      </c>
      <c r="E242" s="4" t="n">
        <v>0.8725000000000001</v>
      </c>
      <c r="F242" s="4" t="n">
        <v>0.4775</v>
      </c>
      <c r="G242" s="4" t="n">
        <v>0.4976998274870615</v>
      </c>
      <c r="H242" s="4" t="n">
        <v>1e-05</v>
      </c>
      <c r="I242" s="4" t="n">
        <v>0.5075</v>
      </c>
      <c r="J242" s="4" t="n">
        <v>0.4994249568717654</v>
      </c>
      <c r="K242" s="3" t="n">
        <v>36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0.7337689399719238</v>
      </c>
      <c r="C243" s="4" t="n">
        <v>1.021746158599854</v>
      </c>
      <c r="D243" s="4" t="n">
        <v>1.010640859603882</v>
      </c>
      <c r="E243" s="4" t="n">
        <v>0.8725000000000001</v>
      </c>
      <c r="F243" s="4" t="n">
        <v>0.4775</v>
      </c>
      <c r="G243" s="4" t="n">
        <v>0.4976998274870615</v>
      </c>
      <c r="H243" s="4" t="n">
        <v>1e-05</v>
      </c>
      <c r="I243" s="4" t="n">
        <v>0.5075</v>
      </c>
      <c r="J243" s="4" t="n">
        <v>0.4994249568717654</v>
      </c>
      <c r="K243" s="3" t="n">
        <v>36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0.7604116797447205</v>
      </c>
      <c r="C244" s="4" t="n">
        <v>1.021748065948486</v>
      </c>
      <c r="D244" s="4" t="n">
        <v>1.010641574859619</v>
      </c>
      <c r="E244" s="4" t="n">
        <v>0.8725000000000001</v>
      </c>
      <c r="F244" s="4" t="n">
        <v>0.4775</v>
      </c>
      <c r="G244" s="4" t="n">
        <v>0.4976998274870615</v>
      </c>
      <c r="H244" s="4" t="n">
        <v>1e-05</v>
      </c>
      <c r="I244" s="4" t="n">
        <v>0.5075</v>
      </c>
      <c r="J244" s="4" t="n">
        <v>0.4994249568717654</v>
      </c>
      <c r="K244" s="3" t="n">
        <v>36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0.7551541328430176</v>
      </c>
      <c r="C245" s="4" t="n">
        <v>1.02174961566925</v>
      </c>
      <c r="D245" s="4" t="n">
        <v>1.010641574859619</v>
      </c>
      <c r="E245" s="4" t="n">
        <v>0.8725000000000001</v>
      </c>
      <c r="F245" s="4" t="n">
        <v>0.4775</v>
      </c>
      <c r="G245" s="4" t="n">
        <v>0.4976998274870615</v>
      </c>
      <c r="H245" s="4" t="n">
        <v>1e-05</v>
      </c>
      <c r="I245" s="4" t="n">
        <v>0.5075</v>
      </c>
      <c r="J245" s="4" t="n">
        <v>0.4994249568717654</v>
      </c>
      <c r="K245" s="3" t="n">
        <v>36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0.7305210828781128</v>
      </c>
      <c r="C246" s="4" t="n">
        <v>1.021751284599304</v>
      </c>
      <c r="D246" s="4" t="n">
        <v>1.010642170906067</v>
      </c>
      <c r="E246" s="4" t="n">
        <v>0.8725000000000001</v>
      </c>
      <c r="F246" s="4" t="n">
        <v>0.4775</v>
      </c>
      <c r="G246" s="4" t="n">
        <v>0.4976998274870615</v>
      </c>
      <c r="H246" s="4" t="n">
        <v>1e-05</v>
      </c>
      <c r="I246" s="4" t="n">
        <v>0.5075</v>
      </c>
      <c r="J246" s="4" t="n">
        <v>0.4994249568717654</v>
      </c>
      <c r="K246" s="3" t="n">
        <v>36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0.7509883046150208</v>
      </c>
      <c r="C247" s="4" t="n">
        <v>1.021752715110779</v>
      </c>
      <c r="D247" s="4" t="n">
        <v>1.010642647743225</v>
      </c>
      <c r="E247" s="4" t="n">
        <v>0.8725000000000001</v>
      </c>
      <c r="F247" s="4" t="n">
        <v>0.4775</v>
      </c>
      <c r="G247" s="4" t="n">
        <v>0.4976998274870615</v>
      </c>
      <c r="H247" s="4" t="n">
        <v>1e-05</v>
      </c>
      <c r="I247" s="4" t="n">
        <v>0.5075</v>
      </c>
      <c r="J247" s="4" t="n">
        <v>0.4994249568717654</v>
      </c>
      <c r="K247" s="3" t="n">
        <v>36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0.7620097994804382</v>
      </c>
      <c r="C248" s="4" t="n">
        <v>1.021753787994385</v>
      </c>
      <c r="D248" s="4" t="n">
        <v>1.010643482208252</v>
      </c>
      <c r="E248" s="4" t="n">
        <v>0.8725000000000001</v>
      </c>
      <c r="F248" s="4" t="n">
        <v>0.4775</v>
      </c>
      <c r="G248" s="4" t="n">
        <v>0.4976998274870615</v>
      </c>
      <c r="H248" s="4" t="n">
        <v>1e-05</v>
      </c>
      <c r="I248" s="4" t="n">
        <v>0.5075</v>
      </c>
      <c r="J248" s="4" t="n">
        <v>0.4994249568717654</v>
      </c>
      <c r="K248" s="3" t="n">
        <v>36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0.7613470554351807</v>
      </c>
      <c r="C249" s="4" t="n">
        <v>1.021755337715149</v>
      </c>
      <c r="D249" s="4" t="n">
        <v>1.010645151138306</v>
      </c>
      <c r="E249" s="4" t="n">
        <v>0.8725000000000001</v>
      </c>
      <c r="F249" s="4" t="n">
        <v>0.4775</v>
      </c>
      <c r="G249" s="4" t="n">
        <v>0.4976998274870615</v>
      </c>
      <c r="H249" s="4" t="n">
        <v>1e-05</v>
      </c>
      <c r="I249" s="4" t="n">
        <v>0.5075</v>
      </c>
      <c r="J249" s="4" t="n">
        <v>0.4994249568717654</v>
      </c>
      <c r="K249" s="3" t="n">
        <v>36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0.7561509609222412</v>
      </c>
      <c r="C250" s="4" t="n">
        <v>1.021757841110229</v>
      </c>
      <c r="D250" s="4" t="n">
        <v>1.010646462440491</v>
      </c>
      <c r="E250" s="4" t="n">
        <v>0.8725000000000001</v>
      </c>
      <c r="F250" s="4" t="n">
        <v>0.4775</v>
      </c>
      <c r="G250" s="4" t="n">
        <v>0.4976998274870615</v>
      </c>
      <c r="H250" s="4" t="n">
        <v>1e-05</v>
      </c>
      <c r="I250" s="4" t="n">
        <v>0.5075</v>
      </c>
      <c r="J250" s="4" t="n">
        <v>0.4994249568717654</v>
      </c>
      <c r="K250" s="3" t="n">
        <v>36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0.7617965936660767</v>
      </c>
      <c r="C251" s="4" t="n">
        <v>1.021759152412415</v>
      </c>
      <c r="D251" s="4" t="n">
        <v>1.010647535324097</v>
      </c>
      <c r="E251" s="4" t="n">
        <v>0.8725000000000001</v>
      </c>
      <c r="F251" s="4" t="n">
        <v>0.4775</v>
      </c>
      <c r="G251" s="4" t="n">
        <v>0.4976998274870615</v>
      </c>
      <c r="H251" s="4" t="n">
        <v>1e-05</v>
      </c>
      <c r="I251" s="4" t="n">
        <v>0.5075</v>
      </c>
      <c r="J251" s="4" t="n">
        <v>0.4994249568717654</v>
      </c>
      <c r="K251" s="3" t="n">
        <v>36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0.761841356754303</v>
      </c>
      <c r="C252" s="4" t="n">
        <v>1.021761059761047</v>
      </c>
      <c r="D252" s="4" t="n">
        <v>1.010648488998413</v>
      </c>
      <c r="E252" s="4" t="n">
        <v>0.8725000000000001</v>
      </c>
      <c r="F252" s="4" t="n">
        <v>0.4775</v>
      </c>
      <c r="G252" s="4" t="n">
        <v>0.4976998274870615</v>
      </c>
      <c r="H252" s="4" t="n">
        <v>1e-05</v>
      </c>
      <c r="I252" s="4" t="n">
        <v>0.5075</v>
      </c>
      <c r="J252" s="4" t="n">
        <v>0.4994249568717654</v>
      </c>
      <c r="K252" s="3" t="n">
        <v>36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0.759926438331604</v>
      </c>
      <c r="C253" s="4" t="n">
        <v>1.021761655807495</v>
      </c>
      <c r="D253" s="4" t="n">
        <v>1.010649681091309</v>
      </c>
      <c r="E253" s="4" t="n">
        <v>0.8725000000000001</v>
      </c>
      <c r="F253" s="4" t="n">
        <v>0.4775</v>
      </c>
      <c r="G253" s="4" t="n">
        <v>0.4976998274870615</v>
      </c>
      <c r="H253" s="4" t="n">
        <v>1e-05</v>
      </c>
      <c r="I253" s="4" t="n">
        <v>0.5075</v>
      </c>
      <c r="J253" s="4" t="n">
        <v>0.4994249568717654</v>
      </c>
      <c r="K253" s="3" t="n">
        <v>36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0.7578981518745422</v>
      </c>
      <c r="C254" s="4" t="n">
        <v>1.021762490272522</v>
      </c>
      <c r="D254" s="4" t="n">
        <v>1.010650753974915</v>
      </c>
      <c r="E254" s="4" t="n">
        <v>0.8725000000000001</v>
      </c>
      <c r="F254" s="4" t="n">
        <v>0.4775</v>
      </c>
      <c r="G254" s="4" t="n">
        <v>0.4976998274870615</v>
      </c>
      <c r="H254" s="4" t="n">
        <v>1e-05</v>
      </c>
      <c r="I254" s="4" t="n">
        <v>0.5075</v>
      </c>
      <c r="J254" s="4" t="n">
        <v>0.4994249568717654</v>
      </c>
      <c r="K254" s="3" t="n">
        <v>36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0.7291774749755859</v>
      </c>
      <c r="C255" s="4" t="n">
        <v>1.021764993667603</v>
      </c>
      <c r="D255" s="4" t="n">
        <v>1.0106520652771</v>
      </c>
      <c r="E255" s="4" t="n">
        <v>0.8725000000000001</v>
      </c>
      <c r="F255" s="4" t="n">
        <v>0.4775</v>
      </c>
      <c r="G255" s="4" t="n">
        <v>0.4976998274870615</v>
      </c>
      <c r="H255" s="4" t="n">
        <v>1e-05</v>
      </c>
      <c r="I255" s="4" t="n">
        <v>0.5075</v>
      </c>
      <c r="J255" s="4" t="n">
        <v>0.4994249568717654</v>
      </c>
      <c r="K255" s="3" t="n">
        <v>36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0.7393841743469238</v>
      </c>
      <c r="C256" s="4" t="n">
        <v>1.021767258644104</v>
      </c>
      <c r="D256" s="4" t="n">
        <v>1.010654091835022</v>
      </c>
      <c r="E256" s="4" t="n">
        <v>0.8725000000000001</v>
      </c>
      <c r="F256" s="4" t="n">
        <v>0.4775</v>
      </c>
      <c r="G256" s="4" t="n">
        <v>0.4976998274870615</v>
      </c>
      <c r="H256" s="4" t="n">
        <v>1e-05</v>
      </c>
      <c r="I256" s="4" t="n">
        <v>0.5075</v>
      </c>
      <c r="J256" s="4" t="n">
        <v>0.4994249568717654</v>
      </c>
      <c r="K256" s="3" t="n">
        <v>36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0.7580236792564392</v>
      </c>
      <c r="C257" s="4" t="n">
        <v>1.021769285202026</v>
      </c>
      <c r="D257" s="4" t="n">
        <v>1.010655760765076</v>
      </c>
      <c r="E257" s="4" t="n">
        <v>0.8725000000000001</v>
      </c>
      <c r="F257" s="4" t="n">
        <v>0.4775</v>
      </c>
      <c r="G257" s="4" t="n">
        <v>0.4976998274870615</v>
      </c>
      <c r="H257" s="4" t="n">
        <v>1e-05</v>
      </c>
      <c r="I257" s="4" t="n">
        <v>0.5075</v>
      </c>
      <c r="J257" s="4" t="n">
        <v>0.4994249568717654</v>
      </c>
      <c r="K257" s="3" t="n">
        <v>36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0.7466262578964233</v>
      </c>
      <c r="C258" s="4" t="n">
        <v>1.021770000457764</v>
      </c>
      <c r="D258" s="4" t="n">
        <v>1.010656714439392</v>
      </c>
      <c r="E258" s="4" t="n">
        <v>0.8725000000000001</v>
      </c>
      <c r="F258" s="4" t="n">
        <v>0.4775</v>
      </c>
      <c r="G258" s="4" t="n">
        <v>0.4976998274870615</v>
      </c>
      <c r="H258" s="4" t="n">
        <v>1e-05</v>
      </c>
      <c r="I258" s="4" t="n">
        <v>0.5075</v>
      </c>
      <c r="J258" s="4" t="n">
        <v>0.4994249568717654</v>
      </c>
      <c r="K258" s="3" t="n">
        <v>36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0.7200004458427429</v>
      </c>
      <c r="C259" s="4" t="n">
        <v>1.021771788597107</v>
      </c>
      <c r="D259" s="4" t="n">
        <v>1.010658144950867</v>
      </c>
      <c r="E259" s="4" t="n">
        <v>0.8725000000000001</v>
      </c>
      <c r="F259" s="4" t="n">
        <v>0.4775</v>
      </c>
      <c r="G259" s="4" t="n">
        <v>0.4976998274870615</v>
      </c>
      <c r="H259" s="4" t="n">
        <v>1e-05</v>
      </c>
      <c r="I259" s="4" t="n">
        <v>0.5075</v>
      </c>
      <c r="J259" s="4" t="n">
        <v>0.4994249568717654</v>
      </c>
      <c r="K259" s="3" t="n">
        <v>36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0.7697601318359375</v>
      </c>
      <c r="C260" s="4" t="n">
        <v>1.02177357673645</v>
      </c>
      <c r="D260" s="4" t="n">
        <v>1.010659456253052</v>
      </c>
      <c r="E260" s="4" t="n">
        <v>0.8725000000000001</v>
      </c>
      <c r="F260" s="4" t="n">
        <v>0.4775</v>
      </c>
      <c r="G260" s="4" t="n">
        <v>0.4976998274870615</v>
      </c>
      <c r="H260" s="4" t="n">
        <v>1e-05</v>
      </c>
      <c r="I260" s="4" t="n">
        <v>0.5075</v>
      </c>
      <c r="J260" s="4" t="n">
        <v>0.4994249568717654</v>
      </c>
      <c r="K260" s="3" t="n">
        <v>36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0.751314103603363</v>
      </c>
      <c r="C261" s="4" t="n">
        <v>1.021775364875793</v>
      </c>
      <c r="D261" s="4" t="n">
        <v>1.010661005973816</v>
      </c>
      <c r="E261" s="4" t="n">
        <v>0.8725000000000001</v>
      </c>
      <c r="F261" s="4" t="n">
        <v>0.4775</v>
      </c>
      <c r="G261" s="4" t="n">
        <v>0.4976998274870615</v>
      </c>
      <c r="H261" s="4" t="n">
        <v>1e-05</v>
      </c>
      <c r="I261" s="4" t="n">
        <v>0.5075</v>
      </c>
      <c r="J261" s="4" t="n">
        <v>0.4994249568717654</v>
      </c>
      <c r="K261" s="3" t="n">
        <v>36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0.7682898640632629</v>
      </c>
      <c r="C262" s="4" t="n">
        <v>1.021778106689453</v>
      </c>
      <c r="D262" s="4" t="n">
        <v>1.010662913322449</v>
      </c>
      <c r="E262" s="4" t="n">
        <v>0.8725000000000001</v>
      </c>
      <c r="F262" s="4" t="n">
        <v>0.4775</v>
      </c>
      <c r="G262" s="4" t="n">
        <v>0.4976998274870615</v>
      </c>
      <c r="H262" s="4" t="n">
        <v>1e-05</v>
      </c>
      <c r="I262" s="4" t="n">
        <v>0.5075</v>
      </c>
      <c r="J262" s="4" t="n">
        <v>0.4994249568717654</v>
      </c>
      <c r="K262" s="3" t="n">
        <v>36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0.7368472814559937</v>
      </c>
      <c r="C263" s="4" t="n">
        <v>1.021780967712402</v>
      </c>
      <c r="D263" s="4" t="n">
        <v>1.010664343833923</v>
      </c>
      <c r="E263" s="4" t="n">
        <v>0.8725000000000001</v>
      </c>
      <c r="F263" s="4" t="n">
        <v>0.4775</v>
      </c>
      <c r="G263" s="4" t="n">
        <v>0.4976998274870615</v>
      </c>
      <c r="H263" s="4" t="n">
        <v>1e-05</v>
      </c>
      <c r="I263" s="4" t="n">
        <v>0.5075</v>
      </c>
      <c r="J263" s="4" t="n">
        <v>0.4994249568717654</v>
      </c>
      <c r="K263" s="3" t="n">
        <v>36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0.7452175617218018</v>
      </c>
      <c r="C264" s="4" t="n">
        <v>1.02178418636322</v>
      </c>
      <c r="D264" s="4" t="n">
        <v>1.010665655136108</v>
      </c>
      <c r="E264" s="4" t="n">
        <v>0.8725000000000001</v>
      </c>
      <c r="F264" s="4" t="n">
        <v>0.4775</v>
      </c>
      <c r="G264" s="4" t="n">
        <v>0.4976998274870615</v>
      </c>
      <c r="H264" s="4" t="n">
        <v>1e-05</v>
      </c>
      <c r="I264" s="4" t="n">
        <v>0.5075</v>
      </c>
      <c r="J264" s="4" t="n">
        <v>0.4994249568717654</v>
      </c>
      <c r="K264" s="3" t="n">
        <v>36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0.744324803352356</v>
      </c>
      <c r="C265" s="4" t="n">
        <v>1.02178692817688</v>
      </c>
      <c r="D265" s="4" t="n">
        <v>1.010666131973267</v>
      </c>
      <c r="E265" s="4" t="n">
        <v>0.8725000000000001</v>
      </c>
      <c r="F265" s="4" t="n">
        <v>0.4775</v>
      </c>
      <c r="G265" s="4" t="n">
        <v>0.4976998274870615</v>
      </c>
      <c r="H265" s="4" t="n">
        <v>1e-05</v>
      </c>
      <c r="I265" s="4" t="n">
        <v>0.5075</v>
      </c>
      <c r="J265" s="4" t="n">
        <v>0.4994249568717654</v>
      </c>
      <c r="K265" s="3" t="n">
        <v>36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0.7588993310928345</v>
      </c>
      <c r="C266" s="4" t="n">
        <v>1.02178966999054</v>
      </c>
      <c r="D266" s="4" t="n">
        <v>1.010666251182556</v>
      </c>
      <c r="E266" s="4" t="n">
        <v>0.8725000000000001</v>
      </c>
      <c r="F266" s="4" t="n">
        <v>0.4775</v>
      </c>
      <c r="G266" s="4" t="n">
        <v>0.4976998274870615</v>
      </c>
      <c r="H266" s="4" t="n">
        <v>1e-05</v>
      </c>
      <c r="I266" s="4" t="n">
        <v>0.5075</v>
      </c>
      <c r="J266" s="4" t="n">
        <v>0.4994249568717654</v>
      </c>
      <c r="K266" s="3" t="n">
        <v>36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0.7524286508560181</v>
      </c>
      <c r="C267" s="4" t="n">
        <v>1.021791338920593</v>
      </c>
      <c r="D267" s="4" t="n">
        <v>1.010663866996765</v>
      </c>
      <c r="E267" s="4" t="n">
        <v>0.8725000000000001</v>
      </c>
      <c r="F267" s="4" t="n">
        <v>0.4775</v>
      </c>
      <c r="G267" s="4" t="n">
        <v>0.4976998274870615</v>
      </c>
      <c r="H267" s="4" t="n">
        <v>1e-05</v>
      </c>
      <c r="I267" s="4" t="n">
        <v>0.5075</v>
      </c>
      <c r="J267" s="4" t="n">
        <v>0.4994249568717654</v>
      </c>
      <c r="K267" s="3" t="n">
        <v>36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0.7420713901519775</v>
      </c>
      <c r="C268" s="4" t="n">
        <v>1.02179217338562</v>
      </c>
      <c r="D268" s="4" t="n">
        <v>1.010661840438843</v>
      </c>
      <c r="E268" s="4" t="n">
        <v>0.8725000000000001</v>
      </c>
      <c r="F268" s="4" t="n">
        <v>0.4775</v>
      </c>
      <c r="G268" s="4" t="n">
        <v>0.4976998274870615</v>
      </c>
      <c r="H268" s="4" t="n">
        <v>1e-05</v>
      </c>
      <c r="I268" s="4" t="n">
        <v>0.5075</v>
      </c>
      <c r="J268" s="4" t="n">
        <v>0.4994249568717654</v>
      </c>
      <c r="K268" s="3" t="n">
        <v>36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0.7781919240951538</v>
      </c>
      <c r="C269" s="4" t="n">
        <v>1.021795153617859</v>
      </c>
      <c r="D269" s="4" t="n">
        <v>1.010660171508789</v>
      </c>
      <c r="E269" s="4" t="n">
        <v>0.8725000000000001</v>
      </c>
      <c r="F269" s="4" t="n">
        <v>0.4775</v>
      </c>
      <c r="G269" s="4" t="n">
        <v>0.4976998274870615</v>
      </c>
      <c r="H269" s="4" t="n">
        <v>1e-05</v>
      </c>
      <c r="I269" s="4" t="n">
        <v>0.5075</v>
      </c>
      <c r="J269" s="4" t="n">
        <v>0.4994249568717654</v>
      </c>
      <c r="K269" s="3" t="n">
        <v>36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0.7827107310295105</v>
      </c>
      <c r="C270" s="4" t="n">
        <v>1.021797060966492</v>
      </c>
      <c r="D270" s="4" t="n">
        <v>1.010658621788025</v>
      </c>
      <c r="E270" s="4" t="n">
        <v>0.8725000000000001</v>
      </c>
      <c r="F270" s="4" t="n">
        <v>0.4775</v>
      </c>
      <c r="G270" s="4" t="n">
        <v>0.4976998274870615</v>
      </c>
      <c r="H270" s="4" t="n">
        <v>1e-05</v>
      </c>
      <c r="I270" s="4" t="n">
        <v>0.5075</v>
      </c>
      <c r="J270" s="4" t="n">
        <v>0.4994249568717654</v>
      </c>
      <c r="K270" s="3" t="n">
        <v>36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0.7567669749259949</v>
      </c>
      <c r="C271" s="4" t="n">
        <v>1.021798372268677</v>
      </c>
      <c r="D271" s="4" t="n">
        <v>1.010657072067261</v>
      </c>
      <c r="E271" s="4" t="n">
        <v>0.8725000000000001</v>
      </c>
      <c r="F271" s="4" t="n">
        <v>0.4775</v>
      </c>
      <c r="G271" s="4" t="n">
        <v>0.4976998274870615</v>
      </c>
      <c r="H271" s="4" t="n">
        <v>1e-05</v>
      </c>
      <c r="I271" s="4" t="n">
        <v>0.5075</v>
      </c>
      <c r="J271" s="4" t="n">
        <v>0.4994249568717654</v>
      </c>
      <c r="K271" s="3" t="n">
        <v>36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0.781869649887085</v>
      </c>
      <c r="C272" s="4" t="n">
        <v>1.02180027961731</v>
      </c>
      <c r="D272" s="4" t="n">
        <v>1.010655879974365</v>
      </c>
      <c r="E272" s="4" t="n">
        <v>0.8725000000000001</v>
      </c>
      <c r="F272" s="4" t="n">
        <v>0.4775</v>
      </c>
      <c r="G272" s="4" t="n">
        <v>0.4976998274870615</v>
      </c>
      <c r="H272" s="4" t="n">
        <v>1e-05</v>
      </c>
      <c r="I272" s="4" t="n">
        <v>0.5075</v>
      </c>
      <c r="J272" s="4" t="n">
        <v>0.4994249568717654</v>
      </c>
      <c r="K272" s="3" t="n">
        <v>36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0.7747819423675537</v>
      </c>
      <c r="C273" s="4" t="n">
        <v>1.021802663803101</v>
      </c>
      <c r="D273" s="4" t="n">
        <v>1.010655641555786</v>
      </c>
      <c r="E273" s="4" t="n">
        <v>0.8725000000000001</v>
      </c>
      <c r="F273" s="4" t="n">
        <v>0.4775</v>
      </c>
      <c r="G273" s="4" t="n">
        <v>0.4976998274870615</v>
      </c>
      <c r="H273" s="4" t="n">
        <v>1e-05</v>
      </c>
      <c r="I273" s="4" t="n">
        <v>0.5075</v>
      </c>
      <c r="J273" s="4" t="n">
        <v>0.4994249568717654</v>
      </c>
      <c r="K273" s="3" t="n">
        <v>36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0.775310218334198</v>
      </c>
      <c r="C274" s="4" t="n">
        <v>1.021805286407471</v>
      </c>
      <c r="D274" s="4" t="n">
        <v>1.010655164718628</v>
      </c>
      <c r="E274" s="4" t="n">
        <v>0.8725000000000001</v>
      </c>
      <c r="F274" s="4" t="n">
        <v>0.4775</v>
      </c>
      <c r="G274" s="4" t="n">
        <v>0.4976998274870615</v>
      </c>
      <c r="H274" s="4" t="n">
        <v>1e-05</v>
      </c>
      <c r="I274" s="4" t="n">
        <v>0.5075</v>
      </c>
      <c r="J274" s="4" t="n">
        <v>0.4994249568717654</v>
      </c>
      <c r="K274" s="3" t="n">
        <v>36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0.7764537334442139</v>
      </c>
      <c r="C275" s="4" t="n">
        <v>1.021808266639709</v>
      </c>
      <c r="D275" s="4" t="n">
        <v>1.010655879974365</v>
      </c>
      <c r="E275" s="4" t="n">
        <v>0.8725000000000001</v>
      </c>
      <c r="F275" s="4" t="n">
        <v>0.4775</v>
      </c>
      <c r="G275" s="4" t="n">
        <v>0.4976998274870615</v>
      </c>
      <c r="H275" s="4" t="n">
        <v>1e-05</v>
      </c>
      <c r="I275" s="4" t="n">
        <v>0.5075</v>
      </c>
      <c r="J275" s="4" t="n">
        <v>0.4994249568717654</v>
      </c>
      <c r="K275" s="3" t="n">
        <v>36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0.724921703338623</v>
      </c>
      <c r="C276" s="4" t="n">
        <v>1.021811723709106</v>
      </c>
      <c r="D276" s="4" t="n">
        <v>1.010656595230103</v>
      </c>
      <c r="E276" s="4" t="n">
        <v>0.8725000000000001</v>
      </c>
      <c r="F276" s="4" t="n">
        <v>0.4775</v>
      </c>
      <c r="G276" s="4" t="n">
        <v>0.4976998274870615</v>
      </c>
      <c r="H276" s="4" t="n">
        <v>1e-05</v>
      </c>
      <c r="I276" s="4" t="n">
        <v>0.5075</v>
      </c>
      <c r="J276" s="4" t="n">
        <v>0.4994249568717654</v>
      </c>
      <c r="K276" s="3" t="n">
        <v>36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0.742825984954834</v>
      </c>
      <c r="C277" s="4" t="n">
        <v>1.021815299987793</v>
      </c>
      <c r="D277" s="4" t="n">
        <v>1.010657072067261</v>
      </c>
      <c r="E277" s="4" t="n">
        <v>0.8725000000000001</v>
      </c>
      <c r="F277" s="4" t="n">
        <v>0.4775</v>
      </c>
      <c r="G277" s="4" t="n">
        <v>0.4976998274870615</v>
      </c>
      <c r="H277" s="4" t="n">
        <v>1e-05</v>
      </c>
      <c r="I277" s="4" t="n">
        <v>0.5075</v>
      </c>
      <c r="J277" s="4" t="n">
        <v>0.4994249568717654</v>
      </c>
      <c r="K277" s="3" t="n">
        <v>36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0.745257556438446</v>
      </c>
      <c r="C278" s="4" t="n">
        <v>1.021818280220032</v>
      </c>
      <c r="D278" s="4" t="n">
        <v>1.010658502578735</v>
      </c>
      <c r="E278" s="4" t="n">
        <v>0.8725000000000001</v>
      </c>
      <c r="F278" s="4" t="n">
        <v>0.4775</v>
      </c>
      <c r="G278" s="4" t="n">
        <v>0.4976998274870615</v>
      </c>
      <c r="H278" s="4" t="n">
        <v>1e-05</v>
      </c>
      <c r="I278" s="4" t="n">
        <v>0.5075</v>
      </c>
      <c r="J278" s="4" t="n">
        <v>0.4994249568717654</v>
      </c>
      <c r="K278" s="3" t="n">
        <v>36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0.7356315851211548</v>
      </c>
      <c r="C279" s="4" t="n">
        <v>1.021821618080139</v>
      </c>
      <c r="D279" s="4" t="n">
        <v>1.01065993309021</v>
      </c>
      <c r="E279" s="4" t="n">
        <v>0.8725000000000001</v>
      </c>
      <c r="F279" s="4" t="n">
        <v>0.4775</v>
      </c>
      <c r="G279" s="4" t="n">
        <v>0.4976998274870615</v>
      </c>
      <c r="H279" s="4" t="n">
        <v>1e-05</v>
      </c>
      <c r="I279" s="4" t="n">
        <v>0.5075</v>
      </c>
      <c r="J279" s="4" t="n">
        <v>0.4994249568717654</v>
      </c>
      <c r="K279" s="3" t="n">
        <v>36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0.7829612493515015</v>
      </c>
      <c r="C280" s="4" t="n">
        <v>1.02182400226593</v>
      </c>
      <c r="D280" s="4" t="n">
        <v>1.010660886764526</v>
      </c>
      <c r="E280" s="4" t="n">
        <v>0.8725000000000001</v>
      </c>
      <c r="F280" s="4" t="n">
        <v>0.4775</v>
      </c>
      <c r="G280" s="4" t="n">
        <v>0.4976998274870615</v>
      </c>
      <c r="H280" s="4" t="n">
        <v>1e-05</v>
      </c>
      <c r="I280" s="4" t="n">
        <v>0.5075</v>
      </c>
      <c r="J280" s="4" t="n">
        <v>0.4994249568717654</v>
      </c>
      <c r="K280" s="3" t="n">
        <v>36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0.7597735524177551</v>
      </c>
      <c r="C281" s="4" t="n">
        <v>1.021825432777405</v>
      </c>
      <c r="D281" s="4" t="n">
        <v>1.010662078857422</v>
      </c>
      <c r="E281" s="4" t="n">
        <v>0.8725000000000001</v>
      </c>
      <c r="F281" s="4" t="n">
        <v>0.4775</v>
      </c>
      <c r="G281" s="4" t="n">
        <v>0.4976998274870615</v>
      </c>
      <c r="H281" s="4" t="n">
        <v>1e-05</v>
      </c>
      <c r="I281" s="4" t="n">
        <v>0.5075</v>
      </c>
      <c r="J281" s="4" t="n">
        <v>0.4994249568717654</v>
      </c>
      <c r="K281" s="3" t="n">
        <v>36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0.7728739976882935</v>
      </c>
      <c r="C282" s="4" t="n">
        <v>1.021827101707458</v>
      </c>
      <c r="D282" s="4" t="n">
        <v>1.010663509368896</v>
      </c>
      <c r="E282" s="4" t="n">
        <v>0.8725000000000001</v>
      </c>
      <c r="F282" s="4" t="n">
        <v>0.4775</v>
      </c>
      <c r="G282" s="4" t="n">
        <v>0.4976998274870615</v>
      </c>
      <c r="H282" s="4" t="n">
        <v>1e-05</v>
      </c>
      <c r="I282" s="4" t="n">
        <v>0.5075</v>
      </c>
      <c r="J282" s="4" t="n">
        <v>0.4994249568717654</v>
      </c>
      <c r="K282" s="3" t="n">
        <v>36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0.7661119103431702</v>
      </c>
      <c r="C283" s="4" t="n">
        <v>1.021830439567566</v>
      </c>
      <c r="D283" s="4" t="n">
        <v>1.010665059089661</v>
      </c>
      <c r="E283" s="4" t="n">
        <v>0.8725000000000001</v>
      </c>
      <c r="F283" s="4" t="n">
        <v>0.4775</v>
      </c>
      <c r="G283" s="4" t="n">
        <v>0.4976998274870615</v>
      </c>
      <c r="H283" s="4" t="n">
        <v>1e-05</v>
      </c>
      <c r="I283" s="4" t="n">
        <v>0.5075</v>
      </c>
      <c r="J283" s="4" t="n">
        <v>0.4994249568717654</v>
      </c>
      <c r="K283" s="3" t="n">
        <v>36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0.7375035285949707</v>
      </c>
      <c r="C284" s="4" t="n">
        <v>1.021833300590515</v>
      </c>
      <c r="D284" s="4" t="n">
        <v>1.010666251182556</v>
      </c>
      <c r="E284" s="4" t="n">
        <v>0.8725000000000001</v>
      </c>
      <c r="F284" s="4" t="n">
        <v>0.4775</v>
      </c>
      <c r="G284" s="4" t="n">
        <v>0.4976998274870615</v>
      </c>
      <c r="H284" s="4" t="n">
        <v>1e-05</v>
      </c>
      <c r="I284" s="4" t="n">
        <v>0.5075</v>
      </c>
      <c r="J284" s="4" t="n">
        <v>0.4994249568717654</v>
      </c>
      <c r="K284" s="3" t="n">
        <v>36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0.7903042435646057</v>
      </c>
      <c r="C285" s="4" t="n">
        <v>1.02183473110199</v>
      </c>
      <c r="D285" s="4" t="n">
        <v>1.01066780090332</v>
      </c>
      <c r="E285" s="4" t="n">
        <v>0.8725000000000001</v>
      </c>
      <c r="F285" s="4" t="n">
        <v>0.4775</v>
      </c>
      <c r="G285" s="4" t="n">
        <v>0.4976998274870615</v>
      </c>
      <c r="H285" s="4" t="n">
        <v>1e-05</v>
      </c>
      <c r="I285" s="4" t="n">
        <v>0.5075</v>
      </c>
      <c r="J285" s="4" t="n">
        <v>0.4994249568717654</v>
      </c>
      <c r="K285" s="3" t="n">
        <v>36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0.7717933654785156</v>
      </c>
      <c r="C286" s="4" t="n">
        <v>1.021836400032043</v>
      </c>
      <c r="D286" s="4" t="n">
        <v>1.010669350624084</v>
      </c>
      <c r="E286" s="4" t="n">
        <v>0.8725000000000001</v>
      </c>
      <c r="F286" s="4" t="n">
        <v>0.4775</v>
      </c>
      <c r="G286" s="4" t="n">
        <v>0.4976998274870615</v>
      </c>
      <c r="H286" s="4" t="n">
        <v>1e-05</v>
      </c>
      <c r="I286" s="4" t="n">
        <v>0.5075</v>
      </c>
      <c r="J286" s="4" t="n">
        <v>0.4994249568717654</v>
      </c>
      <c r="K286" s="3" t="n">
        <v>36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0.7764123678207397</v>
      </c>
      <c r="C287" s="4" t="n">
        <v>1.021838426589966</v>
      </c>
      <c r="D287" s="4" t="n">
        <v>1.010670065879822</v>
      </c>
      <c r="E287" s="4" t="n">
        <v>0.8725000000000001</v>
      </c>
      <c r="F287" s="4" t="n">
        <v>0.4775</v>
      </c>
      <c r="G287" s="4" t="n">
        <v>0.4976998274870615</v>
      </c>
      <c r="H287" s="4" t="n">
        <v>1e-05</v>
      </c>
      <c r="I287" s="4" t="n">
        <v>0.5075</v>
      </c>
      <c r="J287" s="4" t="n">
        <v>0.4994249568717654</v>
      </c>
      <c r="K287" s="3" t="n">
        <v>36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0.7291600704193115</v>
      </c>
      <c r="C288" s="4" t="n">
        <v>1.021840810775757</v>
      </c>
      <c r="D288" s="4" t="n">
        <v>1.010670900344849</v>
      </c>
      <c r="E288" s="4" t="n">
        <v>0.8725000000000001</v>
      </c>
      <c r="F288" s="4" t="n">
        <v>0.4775</v>
      </c>
      <c r="G288" s="4" t="n">
        <v>0.4976998274870615</v>
      </c>
      <c r="H288" s="4" t="n">
        <v>1e-05</v>
      </c>
      <c r="I288" s="4" t="n">
        <v>0.5075</v>
      </c>
      <c r="J288" s="4" t="n">
        <v>0.4994249568717654</v>
      </c>
      <c r="K288" s="3" t="n">
        <v>36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0.7748173475265503</v>
      </c>
      <c r="C289" s="4" t="n">
        <v>1.021842002868652</v>
      </c>
      <c r="D289" s="4" t="n">
        <v>1.01067054271698</v>
      </c>
      <c r="E289" s="4" t="n">
        <v>0.8725000000000001</v>
      </c>
      <c r="F289" s="4" t="n">
        <v>0.4775</v>
      </c>
      <c r="G289" s="4" t="n">
        <v>0.4974123059229442</v>
      </c>
      <c r="H289" s="4" t="n">
        <v>1e-05</v>
      </c>
      <c r="I289" s="4" t="n">
        <v>0.5075</v>
      </c>
      <c r="J289" s="4" t="n">
        <v>0.4994249568717654</v>
      </c>
      <c r="K289" s="3" t="n">
        <v>36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0.7693519592285156</v>
      </c>
      <c r="C290" s="4" t="n">
        <v>1.021843791007996</v>
      </c>
      <c r="D290" s="4" t="n">
        <v>1.01067054271698</v>
      </c>
      <c r="E290" s="4" t="n">
        <v>0.8725000000000001</v>
      </c>
      <c r="F290" s="4" t="n">
        <v>0.4775</v>
      </c>
      <c r="G290" s="4" t="n">
        <v>0.4974123059229442</v>
      </c>
      <c r="H290" s="4" t="n">
        <v>1e-05</v>
      </c>
      <c r="I290" s="4" t="n">
        <v>0.5075</v>
      </c>
      <c r="J290" s="4" t="n">
        <v>0.4994249568717654</v>
      </c>
      <c r="K290" s="3" t="n">
        <v>36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0.7752045392990112</v>
      </c>
      <c r="C291" s="4" t="n">
        <v>1.02184522151947</v>
      </c>
      <c r="D291" s="4" t="n">
        <v>1.010670304298401</v>
      </c>
      <c r="E291" s="4" t="n">
        <v>0.8725000000000001</v>
      </c>
      <c r="F291" s="4" t="n">
        <v>0.4775</v>
      </c>
      <c r="G291" s="4" t="n">
        <v>0.4974123059229442</v>
      </c>
      <c r="H291" s="4" t="n">
        <v>1e-05</v>
      </c>
      <c r="I291" s="4" t="n">
        <v>0.5075</v>
      </c>
      <c r="J291" s="4" t="n">
        <v>0.4994249568717654</v>
      </c>
      <c r="K291" s="3" t="n">
        <v>36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0.7361310720443726</v>
      </c>
      <c r="C292" s="4" t="n">
        <v>1.021846532821655</v>
      </c>
      <c r="D292" s="4" t="n">
        <v>1.010669946670532</v>
      </c>
      <c r="E292" s="4" t="n">
        <v>0.8725000000000001</v>
      </c>
      <c r="F292" s="4" t="n">
        <v>0.4775</v>
      </c>
      <c r="G292" s="4" t="n">
        <v>0.4974123059229442</v>
      </c>
      <c r="H292" s="4" t="n">
        <v>1e-05</v>
      </c>
      <c r="I292" s="4" t="n">
        <v>0.5075</v>
      </c>
      <c r="J292" s="4" t="n">
        <v>0.4994249568717654</v>
      </c>
      <c r="K292" s="3" t="n">
        <v>36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0.7333758473396301</v>
      </c>
      <c r="C293" s="4" t="n">
        <v>1.02184796333313</v>
      </c>
      <c r="D293" s="4" t="n">
        <v>1.010669350624084</v>
      </c>
      <c r="E293" s="4" t="n">
        <v>0.8725000000000001</v>
      </c>
      <c r="F293" s="4" t="n">
        <v>0.4775</v>
      </c>
      <c r="G293" s="4" t="n">
        <v>0.4974123059229442</v>
      </c>
      <c r="H293" s="4" t="n">
        <v>1e-05</v>
      </c>
      <c r="I293" s="4" t="n">
        <v>0.5075</v>
      </c>
      <c r="J293" s="4" t="n">
        <v>0.4994249568717654</v>
      </c>
      <c r="K293" s="3" t="n">
        <v>36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0.7753494381904602</v>
      </c>
      <c r="C294" s="4" t="n">
        <v>1.021848917007446</v>
      </c>
      <c r="D294" s="4" t="n">
        <v>1.010668992996216</v>
      </c>
      <c r="E294" s="4" t="n">
        <v>0.8725000000000001</v>
      </c>
      <c r="F294" s="4" t="n">
        <v>0.4775</v>
      </c>
      <c r="G294" s="4" t="n">
        <v>0.4974123059229442</v>
      </c>
      <c r="H294" s="4" t="n">
        <v>1e-05</v>
      </c>
      <c r="I294" s="4" t="n">
        <v>0.5075</v>
      </c>
      <c r="J294" s="4" t="n">
        <v>0.4994249568717654</v>
      </c>
      <c r="K294" s="3" t="n">
        <v>36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0.7680991888046265</v>
      </c>
      <c r="C295" s="4" t="n">
        <v>1.021848678588867</v>
      </c>
      <c r="D295" s="4" t="n">
        <v>1.010668158531189</v>
      </c>
      <c r="E295" s="4" t="n">
        <v>0.8725000000000001</v>
      </c>
      <c r="F295" s="4" t="n">
        <v>0.4775</v>
      </c>
      <c r="G295" s="4" t="n">
        <v>0.4974123059229442</v>
      </c>
      <c r="H295" s="4" t="n">
        <v>1e-05</v>
      </c>
      <c r="I295" s="4" t="n">
        <v>0.5075</v>
      </c>
      <c r="J295" s="4" t="n">
        <v>0.4994249568717654</v>
      </c>
      <c r="K295" s="3" t="n">
        <v>36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0.7823513746261597</v>
      </c>
      <c r="C296" s="4" t="n">
        <v>1.021848440170288</v>
      </c>
      <c r="D296" s="4" t="n">
        <v>1.010667324066162</v>
      </c>
      <c r="E296" s="4" t="n">
        <v>0.8725000000000001</v>
      </c>
      <c r="F296" s="4" t="n">
        <v>0.4775</v>
      </c>
      <c r="G296" s="4" t="n">
        <v>0.4974123059229442</v>
      </c>
      <c r="H296" s="4" t="n">
        <v>1e-05</v>
      </c>
      <c r="I296" s="4" t="n">
        <v>0.5075</v>
      </c>
      <c r="J296" s="4" t="n">
        <v>0.4994249568717654</v>
      </c>
      <c r="K296" s="3" t="n">
        <v>36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0.7394886612892151</v>
      </c>
      <c r="C297" s="4" t="n">
        <v>1.021848559379578</v>
      </c>
      <c r="D297" s="4" t="n">
        <v>1.010666847229004</v>
      </c>
      <c r="E297" s="4" t="n">
        <v>0.8725000000000001</v>
      </c>
      <c r="F297" s="4" t="n">
        <v>0.4775</v>
      </c>
      <c r="G297" s="4" t="n">
        <v>0.4974123059229442</v>
      </c>
      <c r="H297" s="4" t="n">
        <v>1e-05</v>
      </c>
      <c r="I297" s="4" t="n">
        <v>0.5075</v>
      </c>
      <c r="J297" s="4" t="n">
        <v>0.4994249568717654</v>
      </c>
      <c r="K297" s="3" t="n">
        <v>36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0.7570599317550659</v>
      </c>
      <c r="C298" s="4" t="n">
        <v>1.021848559379578</v>
      </c>
      <c r="D298" s="4" t="n">
        <v>1.010666131973267</v>
      </c>
      <c r="E298" s="4" t="n">
        <v>0.8725000000000001</v>
      </c>
      <c r="F298" s="4" t="n">
        <v>0.4775</v>
      </c>
      <c r="G298" s="4" t="n">
        <v>0.4974123059229442</v>
      </c>
      <c r="H298" s="4" t="n">
        <v>1e-05</v>
      </c>
      <c r="I298" s="4" t="n">
        <v>0.5075</v>
      </c>
      <c r="J298" s="4" t="n">
        <v>0.4994249568717654</v>
      </c>
      <c r="K298" s="3" t="n">
        <v>36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0.755039393901825</v>
      </c>
      <c r="C299" s="4" t="n">
        <v>1.021849155426025</v>
      </c>
      <c r="D299" s="4" t="n">
        <v>1.010666012763977</v>
      </c>
      <c r="E299" s="4" t="n">
        <v>0.8725000000000001</v>
      </c>
      <c r="F299" s="4" t="n">
        <v>0.4775</v>
      </c>
      <c r="G299" s="4" t="n">
        <v>0.4974123059229442</v>
      </c>
      <c r="H299" s="4" t="n">
        <v>1e-05</v>
      </c>
      <c r="I299" s="4" t="n">
        <v>0.5075</v>
      </c>
      <c r="J299" s="4" t="n">
        <v>0.4994249568717654</v>
      </c>
      <c r="K299" s="3" t="n">
        <v>36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0.728131115436554</v>
      </c>
      <c r="C300" s="4" t="n">
        <v>1.021849870681763</v>
      </c>
      <c r="D300" s="4" t="n">
        <v>1.010666012763977</v>
      </c>
      <c r="E300" s="4" t="n">
        <v>0.8725000000000001</v>
      </c>
      <c r="F300" s="4" t="n">
        <v>0.4775</v>
      </c>
      <c r="G300" s="4" t="n">
        <v>0.4974123059229442</v>
      </c>
      <c r="H300" s="4" t="n">
        <v>1e-05</v>
      </c>
      <c r="I300" s="4" t="n">
        <v>0.5075</v>
      </c>
      <c r="J300" s="4" t="n">
        <v>0.4994249568717654</v>
      </c>
      <c r="K300" s="3" t="n">
        <v>36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0.7516372203826904</v>
      </c>
      <c r="C301" s="4" t="n">
        <v>1.021851539611816</v>
      </c>
      <c r="D301" s="4" t="n">
        <v>1.010666131973267</v>
      </c>
      <c r="E301" s="4" t="n">
        <v>0.8725000000000001</v>
      </c>
      <c r="F301" s="4" t="n">
        <v>0.4775</v>
      </c>
      <c r="G301" s="4" t="n">
        <v>0.4974123059229442</v>
      </c>
      <c r="H301" s="4" t="n">
        <v>1e-05</v>
      </c>
      <c r="I301" s="4" t="n">
        <v>0.5075</v>
      </c>
      <c r="J301" s="4" t="n">
        <v>0.4994249568717654</v>
      </c>
      <c r="K301" s="3" t="n">
        <v>36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2026-04-29T07:22:41Z</dcterms:created>
  <dcterms:modified xsi:type="dcterms:W3CDTF">2026-04-29T07:22:42Z</dcterms:modified>
</cp:coreProperties>
</file>