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3]</t>
        </is>
      </c>
      <c r="H2" s="3" t="inlineStr">
        <is>
          <t>[183, 3]</t>
        </is>
      </c>
      <c r="I2" s="3" t="n"/>
      <c r="J2" s="3" t="inlineStr">
        <is>
          <t>[183,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0.576116681098938</v>
      </c>
      <c r="S2" s="4" t="n">
        <v>0.2119416296482086</v>
      </c>
      <c r="T2" s="4" t="n">
        <v>0.2119416296482086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3]</t>
        </is>
      </c>
      <c r="H3" s="3" t="inlineStr">
        <is>
          <t>[183, 3]</t>
        </is>
      </c>
      <c r="I3" s="3" t="n"/>
      <c r="J3" s="3" t="inlineStr">
        <is>
          <t>[183,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0.576116681098938</v>
      </c>
      <c r="S3" s="4" t="n">
        <v>0.2119416296482086</v>
      </c>
      <c r="T3" s="4" t="n">
        <v>0.2119416296482086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3]</t>
        </is>
      </c>
      <c r="H4" s="3" t="inlineStr">
        <is>
          <t>[183, 3]</t>
        </is>
      </c>
      <c r="I4" s="3" t="n"/>
      <c r="J4" s="3" t="inlineStr">
        <is>
          <t>[183, 3, 5]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0.576116681098938</v>
      </c>
      <c r="S4" s="4" t="n">
        <v>0.2119416296482086</v>
      </c>
      <c r="T4" s="4" t="n">
        <v>0.2119416296482086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0.1151504114744921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0.2116810904717698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0.6982643246812418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3]</t>
        </is>
      </c>
      <c r="H8" s="3" t="inlineStr">
        <is>
          <t>[183, 3]</t>
        </is>
      </c>
      <c r="I8" s="3" t="n"/>
      <c r="J8" s="3" t="inlineStr">
        <is>
          <t>[183,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0.5293076038360596</v>
      </c>
      <c r="S8" s="4" t="n">
        <v>0.2392007559537887</v>
      </c>
      <c r="T8" s="4" t="n">
        <v>0.231491670012474</v>
      </c>
      <c r="U8" s="4" t="n">
        <v>0.0465810410678386</v>
      </c>
      <c r="V8" s="4" t="n">
        <v>0.0266145765781402</v>
      </c>
      <c r="W8" s="4" t="n">
        <v>0.0483970195055007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3]</t>
        </is>
      </c>
      <c r="H9" s="3" t="inlineStr">
        <is>
          <t>[183, 3]</t>
        </is>
      </c>
      <c r="I9" s="3" t="n"/>
      <c r="J9" s="3" t="inlineStr">
        <is>
          <t>[183,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0.5597760677337646</v>
      </c>
      <c r="S9" s="4" t="n">
        <v>0.2163294553756714</v>
      </c>
      <c r="T9" s="4" t="n">
        <v>0.2238943725824356</v>
      </c>
      <c r="U9" s="4" t="n">
        <v>0.0027124055195599</v>
      </c>
      <c r="V9" s="4" t="n">
        <v>0.0011268929811194</v>
      </c>
      <c r="W9" s="4" t="n">
        <v>0.0018770353635773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3]</t>
        </is>
      </c>
      <c r="H10" s="3" t="inlineStr">
        <is>
          <t>[183, 3]</t>
        </is>
      </c>
      <c r="I10" s="3" t="n"/>
      <c r="J10" s="3" t="inlineStr">
        <is>
          <t>[183, 3, 5]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0.5714118480682373</v>
      </c>
      <c r="S10" s="4" t="n">
        <v>0.2160247713327407</v>
      </c>
      <c r="T10" s="4" t="n">
        <v>0.2125633507966995</v>
      </c>
      <c r="U10" s="4" t="n">
        <v>0.0024505830369889</v>
      </c>
      <c r="V10" s="4" t="n">
        <v>0.0013468904653564</v>
      </c>
      <c r="W10" s="4" t="n">
        <v>0.0011572806397452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3]</t>
        </is>
      </c>
      <c r="H11" s="3" t="inlineStr">
        <is>
          <t>[183, 3]</t>
        </is>
      </c>
      <c r="I11" s="3" t="n"/>
      <c r="J11" s="3" t="inlineStr">
        <is>
          <t>[183,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0.5293076038360596</v>
      </c>
      <c r="S11" s="4" t="n">
        <v>0.2392007559537887</v>
      </c>
      <c r="T11" s="4" t="n">
        <v>0.231491670012474</v>
      </c>
      <c r="U11" s="4" t="n">
        <v>0.0465810410678386</v>
      </c>
      <c r="V11" s="4" t="n">
        <v>0.0266145765781402</v>
      </c>
      <c r="W11" s="4" t="n">
        <v>0.0483970195055007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3]</t>
        </is>
      </c>
      <c r="H12" s="3" t="inlineStr">
        <is>
          <t>[183, 3]</t>
        </is>
      </c>
      <c r="I12" s="3" t="n"/>
      <c r="J12" s="3" t="inlineStr">
        <is>
          <t>[183,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0.5597760677337646</v>
      </c>
      <c r="S12" s="4" t="n">
        <v>0.2163294553756714</v>
      </c>
      <c r="T12" s="4" t="n">
        <v>0.2238943725824356</v>
      </c>
      <c r="U12" s="4" t="n">
        <v>0.0027124055195599</v>
      </c>
      <c r="V12" s="4" t="n">
        <v>0.0011268929811194</v>
      </c>
      <c r="W12" s="4" t="n">
        <v>0.0018770353635773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3]</t>
        </is>
      </c>
      <c r="H13" s="3" t="inlineStr">
        <is>
          <t>[183, 3]</t>
        </is>
      </c>
      <c r="I13" s="3" t="n"/>
      <c r="J13" s="3" t="inlineStr">
        <is>
          <t>[183, 3, 5]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0.5714118480682373</v>
      </c>
      <c r="S13" s="4" t="n">
        <v>0.2160247713327407</v>
      </c>
      <c r="T13" s="4" t="n">
        <v>0.2125633507966995</v>
      </c>
      <c r="U13" s="4" t="n">
        <v>0.0024505828041583</v>
      </c>
      <c r="V13" s="4" t="n">
        <v>0.001346890348941</v>
      </c>
      <c r="W13" s="4" t="n">
        <v>0.0011572807561606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[183, 3]</t>
        </is>
      </c>
      <c r="H14" s="3" t="inlineStr">
        <is>
          <t>[183, 3]</t>
        </is>
      </c>
      <c r="I14" s="3" t="n"/>
      <c r="J14" s="3" t="inlineStr">
        <is>
          <t>[183,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0.8274584412574768</v>
      </c>
      <c r="S14" s="4" t="n">
        <v>0.1152997985482215</v>
      </c>
      <c r="T14" s="4" t="n">
        <v>0.0572417192161083</v>
      </c>
      <c r="U14" s="4" t="n">
        <v>0.202444240450859</v>
      </c>
      <c r="V14" s="4" t="n">
        <v>0.1445495635271072</v>
      </c>
      <c r="W14" s="4" t="n">
        <v>0.1384636610746383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[183, 3]</t>
        </is>
      </c>
      <c r="H15" s="3" t="inlineStr">
        <is>
          <t>[183, 3]</t>
        </is>
      </c>
      <c r="I15" s="3" t="n"/>
      <c r="J15" s="3" t="inlineStr">
        <is>
          <t>[183,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0.920144498348236</v>
      </c>
      <c r="S15" s="4" t="n">
        <v>0.0396108292043209</v>
      </c>
      <c r="T15" s="4" t="n">
        <v>0.0402447059750556</v>
      </c>
      <c r="U15" s="4" t="n">
        <v>0.0406428165733814</v>
      </c>
      <c r="V15" s="4" t="n">
        <v>0.0203676242381334</v>
      </c>
      <c r="W15" s="4" t="n">
        <v>0.0213890839368104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[183, 3]</t>
        </is>
      </c>
      <c r="H16" s="3" t="inlineStr">
        <is>
          <t>[183, 3]</t>
        </is>
      </c>
      <c r="I16" s="3" t="n"/>
      <c r="J16" s="3" t="inlineStr">
        <is>
          <t>[183, 3, 5]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0.807586133480072</v>
      </c>
      <c r="S16" s="4" t="n">
        <v>0.1402345150709152</v>
      </c>
      <c r="T16" s="4" t="n">
        <v>0.0521792918443679</v>
      </c>
      <c r="U16" s="4" t="n">
        <v>0.09722317755222321</v>
      </c>
      <c r="V16" s="4" t="n">
        <v>0.0665402337908744</v>
      </c>
      <c r="W16" s="4" t="n">
        <v>0.0367194712162017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0.0473602971896563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0.03192238265981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0.1299874750361958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[183, 3]</t>
        </is>
      </c>
      <c r="H20" s="3" t="inlineStr">
        <is>
          <t>[183, 3]</t>
        </is>
      </c>
      <c r="I20" s="3" t="n"/>
      <c r="J20" s="3" t="inlineStr">
        <is>
          <t>[183,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0.8272291421890259</v>
      </c>
      <c r="S20" s="4" t="n">
        <v>0.1148641780018806</v>
      </c>
      <c r="T20" s="4" t="n">
        <v>0.0579066798090934</v>
      </c>
      <c r="U20" s="4" t="n">
        <v>0.2029788196086883</v>
      </c>
      <c r="V20" s="4" t="n">
        <v>0.1449929922819137</v>
      </c>
      <c r="W20" s="4" t="n">
        <v>0.1389664560556411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[183, 3]</t>
        </is>
      </c>
      <c r="H21" s="3" t="inlineStr">
        <is>
          <t>[183, 3]</t>
        </is>
      </c>
      <c r="I21" s="3" t="n"/>
      <c r="J21" s="3" t="inlineStr">
        <is>
          <t>[183,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0.9229586124420166</v>
      </c>
      <c r="S21" s="4" t="n">
        <v>0.0386024564504623</v>
      </c>
      <c r="T21" s="4" t="n">
        <v>0.0384389720857143</v>
      </c>
      <c r="U21" s="4" t="n">
        <v>0.0217807255685329</v>
      </c>
      <c r="V21" s="4" t="n">
        <v>0.0124846240505576</v>
      </c>
      <c r="W21" s="4" t="n">
        <v>0.0105632105842232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[183, 3]</t>
        </is>
      </c>
      <c r="H22" s="3" t="inlineStr">
        <is>
          <t>[183, 3]</t>
        </is>
      </c>
      <c r="I22" s="3" t="n"/>
      <c r="J22" s="3" t="inlineStr">
        <is>
          <t>[183, 3, 5]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0.8154661059379578</v>
      </c>
      <c r="S22" s="4" t="n">
        <v>0.1376538425683975</v>
      </c>
      <c r="T22" s="4" t="n">
        <v>0.046880017966032</v>
      </c>
      <c r="U22" s="4" t="n">
        <v>0.0812870413064956</v>
      </c>
      <c r="V22" s="4" t="n">
        <v>0.059698786586523</v>
      </c>
      <c r="W22" s="4" t="n">
        <v>0.0270809158682823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[183, 3]</t>
        </is>
      </c>
      <c r="H23" s="3" t="inlineStr">
        <is>
          <t>[183, 3]</t>
        </is>
      </c>
      <c r="I23" s="3" t="n"/>
      <c r="J23" s="3" t="inlineStr">
        <is>
          <t>[183,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0.8272291421890259</v>
      </c>
      <c r="S23" s="4" t="n">
        <v>0.1148641780018806</v>
      </c>
      <c r="T23" s="4" t="n">
        <v>0.0579066798090934</v>
      </c>
      <c r="U23" s="4" t="n">
        <v>0.2029788196086883</v>
      </c>
      <c r="V23" s="4" t="n">
        <v>0.1449929922819137</v>
      </c>
      <c r="W23" s="4" t="n">
        <v>0.1389664560556411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[183, 3]</t>
        </is>
      </c>
      <c r="H24" s="3" t="inlineStr">
        <is>
          <t>[183, 3]</t>
        </is>
      </c>
      <c r="I24" s="3" t="n"/>
      <c r="J24" s="3" t="inlineStr">
        <is>
          <t>[183,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0.9229586124420166</v>
      </c>
      <c r="S24" s="4" t="n">
        <v>0.0386024564504623</v>
      </c>
      <c r="T24" s="4" t="n">
        <v>0.0384389720857143</v>
      </c>
      <c r="U24" s="4" t="n">
        <v>0.0217807255685329</v>
      </c>
      <c r="V24" s="4" t="n">
        <v>0.0124846240505576</v>
      </c>
      <c r="W24" s="4" t="n">
        <v>0.0105632105842232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[183, 3]</t>
        </is>
      </c>
      <c r="H25" s="3" t="inlineStr">
        <is>
          <t>[183, 3]</t>
        </is>
      </c>
      <c r="I25" s="3" t="n"/>
      <c r="J25" s="3" t="inlineStr">
        <is>
          <t>[183, 3, 5]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0.8154661059379578</v>
      </c>
      <c r="S25" s="4" t="n">
        <v>0.1376538425683975</v>
      </c>
      <c r="T25" s="4" t="n">
        <v>0.046880017966032</v>
      </c>
      <c r="U25" s="4" t="n">
        <v>0.0812870413064956</v>
      </c>
      <c r="V25" s="4" t="n">
        <v>0.0596987903118133</v>
      </c>
      <c r="W25" s="4" t="n">
        <v>0.0270809158682823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[183, 3]</t>
        </is>
      </c>
      <c r="H26" s="3" t="inlineStr">
        <is>
          <t>[183, 3]</t>
        </is>
      </c>
      <c r="I26" s="3" t="n"/>
      <c r="J26" s="3" t="inlineStr">
        <is>
          <t>[183,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0.8404914140701294</v>
      </c>
      <c r="S26" s="4" t="n">
        <v>0.105507917702198</v>
      </c>
      <c r="T26" s="4" t="n">
        <v>0.0540005229413509</v>
      </c>
      <c r="U26" s="4" t="n">
        <v>0.2096636742353439</v>
      </c>
      <c r="V26" s="4" t="n">
        <v>0.1531930565834045</v>
      </c>
      <c r="W26" s="4" t="n">
        <v>0.1446149945259094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[183, 3]</t>
        </is>
      </c>
      <c r="H27" s="3" t="inlineStr">
        <is>
          <t>[183, 3]</t>
        </is>
      </c>
      <c r="I27" s="3" t="n"/>
      <c r="J27" s="3" t="inlineStr">
        <is>
          <t>[183,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0.8839688301086426</v>
      </c>
      <c r="S27" s="4" t="n">
        <v>0.0581019707024097</v>
      </c>
      <c r="T27" s="4" t="n">
        <v>0.0579291470348835</v>
      </c>
      <c r="U27" s="4" t="n">
        <v>0.0499045774340629</v>
      </c>
      <c r="V27" s="4" t="n">
        <v>0.0269754268229007</v>
      </c>
      <c r="W27" s="4" t="n">
        <v>0.0258523002266883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[183, 3]</t>
        </is>
      </c>
      <c r="H28" s="3" t="inlineStr">
        <is>
          <t>[183, 3]</t>
        </is>
      </c>
      <c r="I28" s="3" t="n"/>
      <c r="J28" s="3" t="inlineStr">
        <is>
          <t>[183, 3, 5]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0.7735463976860046</v>
      </c>
      <c r="S28" s="4" t="n">
        <v>0.1680313348770141</v>
      </c>
      <c r="T28" s="4" t="n">
        <v>0.0584222450852394</v>
      </c>
      <c r="U28" s="4" t="n">
        <v>0.135061502456665</v>
      </c>
      <c r="V28" s="4" t="n">
        <v>0.10089822858572</v>
      </c>
      <c r="W28" s="4" t="n">
        <v>0.0490383431315422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0.0320623234934353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0.0543755701910557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0.1214725022403586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[183, 3]</t>
        </is>
      </c>
      <c r="H32" s="3" t="inlineStr">
        <is>
          <t>[183, 3]</t>
        </is>
      </c>
      <c r="I32" s="3" t="n"/>
      <c r="J32" s="3" t="inlineStr">
        <is>
          <t>[183,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0.8405581116676331</v>
      </c>
      <c r="S32" s="4" t="n">
        <v>0.1055772900581359</v>
      </c>
      <c r="T32" s="4" t="n">
        <v>0.0538645833730697</v>
      </c>
      <c r="U32" s="4" t="n">
        <v>0.2096394449472427</v>
      </c>
      <c r="V32" s="4" t="n">
        <v>0.1532644033432006</v>
      </c>
      <c r="W32" s="4" t="n">
        <v>0.1445036083459854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[183, 3]</t>
        </is>
      </c>
      <c r="H33" s="3" t="inlineStr">
        <is>
          <t>[183, 3]</t>
        </is>
      </c>
      <c r="I33" s="3" t="n"/>
      <c r="J33" s="3" t="inlineStr">
        <is>
          <t>[183,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0.8903366327285767</v>
      </c>
      <c r="S33" s="4" t="n">
        <v>0.0547784455120563</v>
      </c>
      <c r="T33" s="4" t="n">
        <v>0.054884910583496</v>
      </c>
      <c r="U33" s="4" t="n">
        <v>0.0317121222615242</v>
      </c>
      <c r="V33" s="4" t="n">
        <v>0.0193606987595558</v>
      </c>
      <c r="W33" s="4" t="n">
        <v>0.0153937153518199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[183, 3]</t>
        </is>
      </c>
      <c r="H34" s="3" t="inlineStr">
        <is>
          <t>[183, 3]</t>
        </is>
      </c>
      <c r="I34" s="3" t="n"/>
      <c r="J34" s="3" t="inlineStr">
        <is>
          <t>[183, 3, 5]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0.7898238301277161</v>
      </c>
      <c r="S34" s="4" t="n">
        <v>0.1631821990013122</v>
      </c>
      <c r="T34" s="4" t="n">
        <v>0.0469939075410366</v>
      </c>
      <c r="U34" s="4" t="n">
        <v>0.1187122911214828</v>
      </c>
      <c r="V34" s="4" t="n">
        <v>0.09555526077747339</v>
      </c>
      <c r="W34" s="4" t="n">
        <v>0.0322813466191291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[183, 3]</t>
        </is>
      </c>
      <c r="H35" s="3" t="inlineStr">
        <is>
          <t>[183, 3]</t>
        </is>
      </c>
      <c r="I35" s="3" t="n"/>
      <c r="J35" s="3" t="inlineStr">
        <is>
          <t>[183,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0.8405581116676331</v>
      </c>
      <c r="S35" s="4" t="n">
        <v>0.1055772900581359</v>
      </c>
      <c r="T35" s="4" t="n">
        <v>0.0538645833730697</v>
      </c>
      <c r="U35" s="4" t="n">
        <v>0.2096394449472427</v>
      </c>
      <c r="V35" s="4" t="n">
        <v>0.1532644033432006</v>
      </c>
      <c r="W35" s="4" t="n">
        <v>0.1445036083459854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[183, 3]</t>
        </is>
      </c>
      <c r="H36" s="3" t="inlineStr">
        <is>
          <t>[183, 3]</t>
        </is>
      </c>
      <c r="I36" s="3" t="n"/>
      <c r="J36" s="3" t="inlineStr">
        <is>
          <t>[183,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0.8903366327285767</v>
      </c>
      <c r="S36" s="4" t="n">
        <v>0.0547784455120563</v>
      </c>
      <c r="T36" s="4" t="n">
        <v>0.054884910583496</v>
      </c>
      <c r="U36" s="4" t="n">
        <v>0.0317121222615242</v>
      </c>
      <c r="V36" s="4" t="n">
        <v>0.0193606987595558</v>
      </c>
      <c r="W36" s="4" t="n">
        <v>0.0153937153518199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[183, 3]</t>
        </is>
      </c>
      <c r="H37" s="3" t="inlineStr">
        <is>
          <t>[183, 3]</t>
        </is>
      </c>
      <c r="I37" s="3" t="n"/>
      <c r="J37" s="3" t="inlineStr">
        <is>
          <t>[183, 3, 5]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0.7898238301277161</v>
      </c>
      <c r="S37" s="4" t="n">
        <v>0.1631821990013122</v>
      </c>
      <c r="T37" s="4" t="n">
        <v>0.0469939075410366</v>
      </c>
      <c r="U37" s="4" t="n">
        <v>0.1187122911214828</v>
      </c>
      <c r="V37" s="4" t="n">
        <v>0.09555526077747339</v>
      </c>
      <c r="W37" s="4" t="n">
        <v>0.0322813466191291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3</v>
      </c>
      <c r="G38" s="3" t="inlineStr">
        <is>
          <t>[183, 3]</t>
        </is>
      </c>
      <c r="H38" s="3" t="inlineStr">
        <is>
          <t>[183, 3]</t>
        </is>
      </c>
      <c r="I38" s="3" t="n"/>
      <c r="J38" s="3" t="inlineStr">
        <is>
          <t>[183,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0.841172993183136</v>
      </c>
      <c r="S38" s="4" t="n">
        <v>0.1065922677516937</v>
      </c>
      <c r="T38" s="4" t="n">
        <v>0.0522347278892993</v>
      </c>
      <c r="U38" s="4" t="n">
        <v>0.2098784744739532</v>
      </c>
      <c r="V38" s="4" t="n">
        <v>0.1545568108558654</v>
      </c>
      <c r="W38" s="4" t="n">
        <v>0.1435216218233108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3</v>
      </c>
      <c r="G39" s="3" t="inlineStr">
        <is>
          <t>[183, 3]</t>
        </is>
      </c>
      <c r="H39" s="3" t="inlineStr">
        <is>
          <t>[183, 3]</t>
        </is>
      </c>
      <c r="I39" s="3" t="n"/>
      <c r="J39" s="3" t="inlineStr">
        <is>
          <t>[183,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0.8850294351577759</v>
      </c>
      <c r="S39" s="4" t="n">
        <v>0.0574033483862876</v>
      </c>
      <c r="T39" s="4" t="n">
        <v>0.057567324489355</v>
      </c>
      <c r="U39" s="4" t="n">
        <v>0.0521754845976829</v>
      </c>
      <c r="V39" s="4" t="n">
        <v>0.0288428291678428</v>
      </c>
      <c r="W39" s="4" t="n">
        <v>0.0258593782782554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3</v>
      </c>
      <c r="G40" s="3" t="inlineStr">
        <is>
          <t>[183, 3]</t>
        </is>
      </c>
      <c r="H40" s="3" t="inlineStr">
        <is>
          <t>[183, 3]</t>
        </is>
      </c>
      <c r="I40" s="3" t="n"/>
      <c r="J40" s="3" t="inlineStr">
        <is>
          <t>[183, 3, 5]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0.7872894406318665</v>
      </c>
      <c r="S40" s="4" t="n">
        <v>0.1618424206972122</v>
      </c>
      <c r="T40" s="4" t="n">
        <v>0.0508680902421474</v>
      </c>
      <c r="U40" s="4" t="n">
        <v>0.1299081742763519</v>
      </c>
      <c r="V40" s="4" t="n">
        <v>0.1014583185315132</v>
      </c>
      <c r="W40" s="4" t="n">
        <v>0.0434323698282241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0.0258663237975977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0.0404489194165034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0.0857679873375804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3</v>
      </c>
      <c r="G44" s="3" t="inlineStr">
        <is>
          <t>[183, 3]</t>
        </is>
      </c>
      <c r="H44" s="3" t="inlineStr">
        <is>
          <t>[183, 3]</t>
        </is>
      </c>
      <c r="I44" s="3" t="n"/>
      <c r="J44" s="3" t="inlineStr">
        <is>
          <t>[183,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0.8411911725997925</v>
      </c>
      <c r="S44" s="4" t="n">
        <v>0.1065824180841445</v>
      </c>
      <c r="T44" s="4" t="n">
        <v>0.0522264391183853</v>
      </c>
      <c r="U44" s="4" t="n">
        <v>0.2098755836486816</v>
      </c>
      <c r="V44" s="4" t="n">
        <v>0.1545559018850326</v>
      </c>
      <c r="W44" s="4" t="n">
        <v>0.1435181349515915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3</v>
      </c>
      <c r="G45" s="3" t="inlineStr">
        <is>
          <t>[183, 3]</t>
        </is>
      </c>
      <c r="H45" s="3" t="inlineStr">
        <is>
          <t>[183, 3]</t>
        </is>
      </c>
      <c r="I45" s="3" t="n"/>
      <c r="J45" s="3" t="inlineStr">
        <is>
          <t>[183,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0.8898314237594604</v>
      </c>
      <c r="S45" s="4" t="n">
        <v>0.0551853254437446</v>
      </c>
      <c r="T45" s="4" t="n">
        <v>0.0549831464886665</v>
      </c>
      <c r="U45" s="4" t="n">
        <v>0.0322705432772636</v>
      </c>
      <c r="V45" s="4" t="n">
        <v>0.0198132302612066</v>
      </c>
      <c r="W45" s="4" t="n">
        <v>0.0155455470085144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3</v>
      </c>
      <c r="G46" s="3" t="inlineStr">
        <is>
          <t>[183, 3]</t>
        </is>
      </c>
      <c r="H46" s="3" t="inlineStr">
        <is>
          <t>[183, 3]</t>
        </is>
      </c>
      <c r="I46" s="3" t="n"/>
      <c r="J46" s="3" t="inlineStr">
        <is>
          <t>[183, 3, 5]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0.7948889136314392</v>
      </c>
      <c r="S46" s="4" t="n">
        <v>0.158394381403923</v>
      </c>
      <c r="T46" s="4" t="n">
        <v>0.0467165894806385</v>
      </c>
      <c r="U46" s="4" t="n">
        <v>0.1220445334911346</v>
      </c>
      <c r="V46" s="4" t="n">
        <v>0.0976362526416778</v>
      </c>
      <c r="W46" s="4" t="n">
        <v>0.0336887240409851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3</v>
      </c>
      <c r="G47" s="3" t="inlineStr">
        <is>
          <t>[183, 3]</t>
        </is>
      </c>
      <c r="H47" s="3" t="inlineStr">
        <is>
          <t>[183, 3]</t>
        </is>
      </c>
      <c r="I47" s="3" t="n"/>
      <c r="J47" s="3" t="inlineStr">
        <is>
          <t>[183,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0.8411911725997925</v>
      </c>
      <c r="S47" s="4" t="n">
        <v>0.1065824180841445</v>
      </c>
      <c r="T47" s="4" t="n">
        <v>0.0522264391183853</v>
      </c>
      <c r="U47" s="4" t="n">
        <v>0.2098755836486816</v>
      </c>
      <c r="V47" s="4" t="n">
        <v>0.1545559018850326</v>
      </c>
      <c r="W47" s="4" t="n">
        <v>0.1435181349515915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3</v>
      </c>
      <c r="G48" s="3" t="inlineStr">
        <is>
          <t>[183, 3]</t>
        </is>
      </c>
      <c r="H48" s="3" t="inlineStr">
        <is>
          <t>[183, 3]</t>
        </is>
      </c>
      <c r="I48" s="3" t="n"/>
      <c r="J48" s="3" t="inlineStr">
        <is>
          <t>[183,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0.8898314237594604</v>
      </c>
      <c r="S48" s="4" t="n">
        <v>0.0551853254437446</v>
      </c>
      <c r="T48" s="4" t="n">
        <v>0.0549831464886665</v>
      </c>
      <c r="U48" s="4" t="n">
        <v>0.0322705432772636</v>
      </c>
      <c r="V48" s="4" t="n">
        <v>0.0198132302612066</v>
      </c>
      <c r="W48" s="4" t="n">
        <v>0.0155455470085144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3</v>
      </c>
      <c r="G49" s="3" t="inlineStr">
        <is>
          <t>[183, 3]</t>
        </is>
      </c>
      <c r="H49" s="3" t="inlineStr">
        <is>
          <t>[183, 3]</t>
        </is>
      </c>
      <c r="I49" s="3" t="n"/>
      <c r="J49" s="3" t="inlineStr">
        <is>
          <t>[183, 3, 5]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0.7948889136314392</v>
      </c>
      <c r="S49" s="4" t="n">
        <v>0.158394381403923</v>
      </c>
      <c r="T49" s="4" t="n">
        <v>0.0467165894806385</v>
      </c>
      <c r="U49" s="4" t="n">
        <v>0.1220445334911346</v>
      </c>
      <c r="V49" s="4" t="n">
        <v>0.0976362526416778</v>
      </c>
      <c r="W49" s="4" t="n">
        <v>0.0336887240409851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[183, 3]</t>
        </is>
      </c>
      <c r="H50" s="3" t="inlineStr">
        <is>
          <t>[183, 3]</t>
        </is>
      </c>
      <c r="I50" s="3" t="n"/>
      <c r="J50" s="3" t="inlineStr">
        <is>
          <t>[183,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0.841266393661499</v>
      </c>
      <c r="S50" s="4" t="n">
        <v>0.106765940785408</v>
      </c>
      <c r="T50" s="4" t="n">
        <v>0.0519676655530929</v>
      </c>
      <c r="U50" s="4" t="n">
        <v>0.2098774909973144</v>
      </c>
      <c r="V50" s="4" t="n">
        <v>0.1547292917966842</v>
      </c>
      <c r="W50" s="4" t="n">
        <v>0.1433115154504776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[183, 3]</t>
        </is>
      </c>
      <c r="H51" s="3" t="inlineStr">
        <is>
          <t>[183, 3]</t>
        </is>
      </c>
      <c r="I51" s="3" t="n"/>
      <c r="J51" s="3" t="inlineStr">
        <is>
          <t>[183,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0.8847949504852295</v>
      </c>
      <c r="S51" s="4" t="n">
        <v>0.0572106093168258</v>
      </c>
      <c r="T51" s="4" t="n">
        <v>0.057994432747364</v>
      </c>
      <c r="U51" s="4" t="n">
        <v>0.0509739927947521</v>
      </c>
      <c r="V51" s="4" t="n">
        <v>0.0262446943670511</v>
      </c>
      <c r="W51" s="4" t="n">
        <v>0.0274809263646602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[183, 3]</t>
        </is>
      </c>
      <c r="H52" s="3" t="inlineStr">
        <is>
          <t>[183, 3]</t>
        </is>
      </c>
      <c r="I52" s="3" t="n"/>
      <c r="J52" s="3" t="inlineStr">
        <is>
          <t>[183, 3, 5]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0.7890422940254211</v>
      </c>
      <c r="S52" s="4" t="n">
        <v>0.1592708826065063</v>
      </c>
      <c r="T52" s="4" t="n">
        <v>0.0516867637634277</v>
      </c>
      <c r="U52" s="4" t="n">
        <v>0.1264870017766952</v>
      </c>
      <c r="V52" s="4" t="n">
        <v>0.09987214952707291</v>
      </c>
      <c r="W52" s="4" t="n">
        <v>0.043186854571104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0.0246117510005579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0.0233434474827817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0.1435142193713159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[183, 3]</t>
        </is>
      </c>
      <c r="H56" s="3" t="inlineStr">
        <is>
          <t>[183, 3]</t>
        </is>
      </c>
      <c r="I56" s="3" t="n"/>
      <c r="J56" s="3" t="inlineStr">
        <is>
          <t>[183,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0.8412683606147766</v>
      </c>
      <c r="S56" s="4" t="n">
        <v>0.1067679971456527</v>
      </c>
      <c r="T56" s="4" t="n">
        <v>0.0519634410738945</v>
      </c>
      <c r="U56" s="4" t="n">
        <v>0.2098778635263443</v>
      </c>
      <c r="V56" s="4" t="n">
        <v>0.1547323018312454</v>
      </c>
      <c r="W56" s="4" t="n">
        <v>0.143308624625206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[183, 3]</t>
        </is>
      </c>
      <c r="H57" s="3" t="inlineStr">
        <is>
          <t>[183, 3]</t>
        </is>
      </c>
      <c r="I57" s="3" t="n"/>
      <c r="J57" s="3" t="inlineStr">
        <is>
          <t>[183,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0.8895517587661743</v>
      </c>
      <c r="S57" s="4" t="n">
        <v>0.0552790462970733</v>
      </c>
      <c r="T57" s="4" t="n">
        <v>0.0551692359149456</v>
      </c>
      <c r="U57" s="4" t="n">
        <v>0.0323622077703475</v>
      </c>
      <c r="V57" s="4" t="n">
        <v>0.0198513939976692</v>
      </c>
      <c r="W57" s="4" t="n">
        <v>0.0156035786494612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[183, 3]</t>
        </is>
      </c>
      <c r="H58" s="3" t="inlineStr">
        <is>
          <t>[183, 3]</t>
        </is>
      </c>
      <c r="I58" s="3" t="n"/>
      <c r="J58" s="3" t="inlineStr">
        <is>
          <t>[183, 3, 5]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0.7948281168937683</v>
      </c>
      <c r="S58" s="4" t="n">
        <v>0.1585113853216171</v>
      </c>
      <c r="T58" s="4" t="n">
        <v>0.0466603860259056</v>
      </c>
      <c r="U58" s="4" t="n">
        <v>0.1227520927786827</v>
      </c>
      <c r="V58" s="4" t="n">
        <v>0.0982721820473671</v>
      </c>
      <c r="W58" s="4" t="n">
        <v>0.0337330028414726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[183, 3]</t>
        </is>
      </c>
      <c r="H59" s="3" t="inlineStr">
        <is>
          <t>[183, 3]</t>
        </is>
      </c>
      <c r="I59" s="3" t="n"/>
      <c r="J59" s="3" t="inlineStr">
        <is>
          <t>[183,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0.8412683606147766</v>
      </c>
      <c r="S59" s="4" t="n">
        <v>0.1067679971456527</v>
      </c>
      <c r="T59" s="4" t="n">
        <v>0.0519634410738945</v>
      </c>
      <c r="U59" s="4" t="n">
        <v>0.2098778635263443</v>
      </c>
      <c r="V59" s="4" t="n">
        <v>0.1547323018312454</v>
      </c>
      <c r="W59" s="4" t="n">
        <v>0.143308624625206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[183, 3]</t>
        </is>
      </c>
      <c r="H60" s="3" t="inlineStr">
        <is>
          <t>[183, 3]</t>
        </is>
      </c>
      <c r="I60" s="3" t="n"/>
      <c r="J60" s="3" t="inlineStr">
        <is>
          <t>[183,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0.8895517587661743</v>
      </c>
      <c r="S60" s="4" t="n">
        <v>0.0552790462970733</v>
      </c>
      <c r="T60" s="4" t="n">
        <v>0.0551692359149456</v>
      </c>
      <c r="U60" s="4" t="n">
        <v>0.0323622077703475</v>
      </c>
      <c r="V60" s="4" t="n">
        <v>0.0198513939976692</v>
      </c>
      <c r="W60" s="4" t="n">
        <v>0.0156035786494612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[183, 3]</t>
        </is>
      </c>
      <c r="H61" s="3" t="inlineStr">
        <is>
          <t>[183, 3]</t>
        </is>
      </c>
      <c r="I61" s="3" t="n"/>
      <c r="J61" s="3" t="inlineStr">
        <is>
          <t>[183, 3, 5]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0.7948281168937683</v>
      </c>
      <c r="S61" s="4" t="n">
        <v>0.1585113853216171</v>
      </c>
      <c r="T61" s="4" t="n">
        <v>0.0466603860259056</v>
      </c>
      <c r="U61" s="4" t="n">
        <v>0.1227520927786827</v>
      </c>
      <c r="V61" s="4" t="n">
        <v>0.0982721820473671</v>
      </c>
      <c r="W61" s="4" t="n">
        <v>0.0337330028414726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3]</t>
        </is>
      </c>
      <c r="H62" s="3" t="inlineStr">
        <is>
          <t>[183, 3]</t>
        </is>
      </c>
      <c r="I62" s="3" t="n"/>
      <c r="J62" s="3" t="inlineStr">
        <is>
          <t>[183,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0.8414787650108337</v>
      </c>
      <c r="S62" s="4" t="n">
        <v>0.1067251041531562</v>
      </c>
      <c r="T62" s="4" t="n">
        <v>0.051796194165945</v>
      </c>
      <c r="U62" s="4" t="n">
        <v>0.2098495960235595</v>
      </c>
      <c r="V62" s="4" t="n">
        <v>0.1548105627298355</v>
      </c>
      <c r="W62" s="4" t="n">
        <v>0.1431840509176254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3]</t>
        </is>
      </c>
      <c r="H63" s="3" t="inlineStr">
        <is>
          <t>[183, 3]</t>
        </is>
      </c>
      <c r="I63" s="3" t="n"/>
      <c r="J63" s="3" t="inlineStr">
        <is>
          <t>[183,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0.8822049498558044</v>
      </c>
      <c r="S63" s="4" t="n">
        <v>0.0588133968412876</v>
      </c>
      <c r="T63" s="4" t="n">
        <v>0.0589815378189086</v>
      </c>
      <c r="U63" s="4" t="n">
        <v>0.0466014519333839</v>
      </c>
      <c r="V63" s="4" t="n">
        <v>0.0264052338898181</v>
      </c>
      <c r="W63" s="4" t="n">
        <v>0.0234390161931514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3]</t>
        </is>
      </c>
      <c r="H64" s="3" t="inlineStr">
        <is>
          <t>[183, 3]</t>
        </is>
      </c>
      <c r="I64" s="3" t="n"/>
      <c r="J64" s="3" t="inlineStr">
        <is>
          <t>[183, 3, 5]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0.7790737152099609</v>
      </c>
      <c r="S64" s="4" t="n">
        <v>0.1664564609527588</v>
      </c>
      <c r="T64" s="4" t="n">
        <v>0.0544696450233459</v>
      </c>
      <c r="U64" s="4" t="n">
        <v>0.1253339946269989</v>
      </c>
      <c r="V64" s="4" t="n">
        <v>0.0969021990895271</v>
      </c>
      <c r="W64" s="4" t="n">
        <v>0.041300106793642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0.0410374499353404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0.0289997498327301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0.0682053596862665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3]</t>
        </is>
      </c>
      <c r="H68" s="3" t="inlineStr">
        <is>
          <t>[183, 3]</t>
        </is>
      </c>
      <c r="I68" s="3" t="n"/>
      <c r="J68" s="3" t="inlineStr">
        <is>
          <t>[183,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0.8414798378944397</v>
      </c>
      <c r="S68" s="4" t="n">
        <v>0.1067273393273353</v>
      </c>
      <c r="T68" s="4" t="n">
        <v>0.0517927855253219</v>
      </c>
      <c r="U68" s="4" t="n">
        <v>0.2098499089479446</v>
      </c>
      <c r="V68" s="4" t="n">
        <v>0.1548134386539459</v>
      </c>
      <c r="W68" s="4" t="n">
        <v>0.1431811600923538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3]</t>
        </is>
      </c>
      <c r="H69" s="3" t="inlineStr">
        <is>
          <t>[183, 3]</t>
        </is>
      </c>
      <c r="I69" s="3" t="n"/>
      <c r="J69" s="3" t="inlineStr">
        <is>
          <t>[183,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0.8890268206596375</v>
      </c>
      <c r="S69" s="4" t="n">
        <v>0.0555427782237529</v>
      </c>
      <c r="T69" s="4" t="n">
        <v>0.0554303117096424</v>
      </c>
      <c r="U69" s="4" t="n">
        <v>0.0325421094894409</v>
      </c>
      <c r="V69" s="4" t="n">
        <v>0.0199706349521875</v>
      </c>
      <c r="W69" s="4" t="n">
        <v>0.0156807396560907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3]</t>
        </is>
      </c>
      <c r="H70" s="3" t="inlineStr">
        <is>
          <t>[183, 3]</t>
        </is>
      </c>
      <c r="I70" s="3" t="n"/>
      <c r="J70" s="3" t="inlineStr">
        <is>
          <t>[183, 3, 5]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0.7940109968185425</v>
      </c>
      <c r="S70" s="4" t="n">
        <v>0.1592073142528534</v>
      </c>
      <c r="T70" s="4" t="n">
        <v>0.0467815995216369</v>
      </c>
      <c r="U70" s="4" t="n">
        <v>0.1234360933303833</v>
      </c>
      <c r="V70" s="4" t="n">
        <v>0.0987904965877533</v>
      </c>
      <c r="W70" s="4" t="n">
        <v>0.0339291095733642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3]</t>
        </is>
      </c>
      <c r="H71" s="3" t="inlineStr">
        <is>
          <t>[183, 3]</t>
        </is>
      </c>
      <c r="I71" s="3" t="n"/>
      <c r="J71" s="3" t="inlineStr">
        <is>
          <t>[183,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0.8414798378944397</v>
      </c>
      <c r="S71" s="4" t="n">
        <v>0.1067273393273353</v>
      </c>
      <c r="T71" s="4" t="n">
        <v>0.0517927855253219</v>
      </c>
      <c r="U71" s="4" t="n">
        <v>0.2098499089479446</v>
      </c>
      <c r="V71" s="4" t="n">
        <v>0.1548134386539459</v>
      </c>
      <c r="W71" s="4" t="n">
        <v>0.1431811600923538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3]</t>
        </is>
      </c>
      <c r="H72" s="3" t="inlineStr">
        <is>
          <t>[183, 3]</t>
        </is>
      </c>
      <c r="I72" s="3" t="n"/>
      <c r="J72" s="3" t="inlineStr">
        <is>
          <t>[183,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0.8890268206596375</v>
      </c>
      <c r="S72" s="4" t="n">
        <v>0.0555427782237529</v>
      </c>
      <c r="T72" s="4" t="n">
        <v>0.0554303117096424</v>
      </c>
      <c r="U72" s="4" t="n">
        <v>0.0325421094894409</v>
      </c>
      <c r="V72" s="4" t="n">
        <v>0.0199706349521875</v>
      </c>
      <c r="W72" s="4" t="n">
        <v>0.0156807396560907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3]</t>
        </is>
      </c>
      <c r="H73" s="3" t="inlineStr">
        <is>
          <t>[183, 3]</t>
        </is>
      </c>
      <c r="I73" s="3" t="n"/>
      <c r="J73" s="3" t="inlineStr">
        <is>
          <t>[183, 3, 5]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0.7940109968185425</v>
      </c>
      <c r="S73" s="4" t="n">
        <v>0.1592073142528534</v>
      </c>
      <c r="T73" s="4" t="n">
        <v>0.0467815995216369</v>
      </c>
      <c r="U73" s="4" t="n">
        <v>0.1234360933303833</v>
      </c>
      <c r="V73" s="4" t="n">
        <v>0.0987904965877533</v>
      </c>
      <c r="W73" s="4" t="n">
        <v>0.0339291095733642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2026-04-29T04:30:23Z</dcterms:created>
  <dcterms:modified xsi:type="dcterms:W3CDTF">2026-04-29T04:30:24Z</dcterms:modified>
</cp:coreProperties>
</file>