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[183, 3]</t>
        </is>
      </c>
      <c r="I2" s="3" t="inlineStr">
        <is>
          <t>[183, 3]</t>
        </is>
      </c>
      <c r="J2" s="3" t="n"/>
      <c r="K2" s="3" t="inlineStr">
        <is>
          <t>[183, 3, 32]</t>
        </is>
      </c>
      <c r="L2" s="3" t="inlineStr">
        <is>
          <t>[false, false, false]</t>
        </is>
      </c>
      <c r="M2" s="4" t="n">
        <v>0.576116681098938</v>
      </c>
      <c r="N2" s="4" t="n">
        <v>0.2119416296482086</v>
      </c>
      <c r="O2" s="4" t="n">
        <v>0.2119416296482086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[183, 3]</t>
        </is>
      </c>
      <c r="I3" s="3" t="inlineStr">
        <is>
          <t>[183, 3]</t>
        </is>
      </c>
      <c r="J3" s="3" t="n"/>
      <c r="K3" s="3" t="inlineStr">
        <is>
          <t>[183, 3, 32]</t>
        </is>
      </c>
      <c r="L3" s="3" t="inlineStr">
        <is>
          <t>[false, false, false]</t>
        </is>
      </c>
      <c r="M3" s="4" t="n">
        <v>0.576116681098938</v>
      </c>
      <c r="N3" s="4" t="n">
        <v>0.2119416296482086</v>
      </c>
      <c r="O3" s="4" t="n">
        <v>0.2119416296482086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[183, 3]</t>
        </is>
      </c>
      <c r="I4" s="3" t="inlineStr">
        <is>
          <t>[183, 3]</t>
        </is>
      </c>
      <c r="J4" s="3" t="n"/>
      <c r="K4" s="3" t="inlineStr">
        <is>
          <t>[183, 3, 5]</t>
        </is>
      </c>
      <c r="L4" s="3" t="inlineStr">
        <is>
          <t>[false, false, false]</t>
        </is>
      </c>
      <c r="M4" s="4" t="n">
        <v>0.576116681098938</v>
      </c>
      <c r="N4" s="4" t="n">
        <v>0.2119416296482086</v>
      </c>
      <c r="O4" s="4" t="n">
        <v>0.2119416296482086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[183, 3]</t>
        </is>
      </c>
      <c r="I5" s="3" t="inlineStr">
        <is>
          <t>[183, 3]</t>
        </is>
      </c>
      <c r="J5" s="3" t="n"/>
      <c r="K5" s="3" t="inlineStr">
        <is>
          <t>[183, 3, 32]</t>
        </is>
      </c>
      <c r="L5" s="3" t="inlineStr">
        <is>
          <t>[false, false, false]</t>
        </is>
      </c>
      <c r="M5" s="4" t="n">
        <v>0.5293076038360596</v>
      </c>
      <c r="N5" s="4" t="n">
        <v>0.2392007559537887</v>
      </c>
      <c r="O5" s="4" t="n">
        <v>0.231491670012474</v>
      </c>
      <c r="P5" s="4" t="n">
        <v>0.0465810410678386</v>
      </c>
      <c r="Q5" s="4" t="n">
        <v>0.0266145765781402</v>
      </c>
      <c r="R5" s="4" t="n">
        <v>0.0483970195055007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[183, 3]</t>
        </is>
      </c>
      <c r="I6" s="3" t="inlineStr">
        <is>
          <t>[183, 3]</t>
        </is>
      </c>
      <c r="J6" s="3" t="n"/>
      <c r="K6" s="3" t="inlineStr">
        <is>
          <t>[183, 3, 32]</t>
        </is>
      </c>
      <c r="L6" s="3" t="inlineStr">
        <is>
          <t>[false, false, false]</t>
        </is>
      </c>
      <c r="M6" s="4" t="n">
        <v>0.5597760677337646</v>
      </c>
      <c r="N6" s="4" t="n">
        <v>0.2163294553756714</v>
      </c>
      <c r="O6" s="4" t="n">
        <v>0.2238943725824356</v>
      </c>
      <c r="P6" s="4" t="n">
        <v>0.0027124055195599</v>
      </c>
      <c r="Q6" s="4" t="n">
        <v>0.0011268929811194</v>
      </c>
      <c r="R6" s="4" t="n">
        <v>0.0018770353635773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[183, 3]</t>
        </is>
      </c>
      <c r="I7" s="3" t="inlineStr">
        <is>
          <t>[183, 3]</t>
        </is>
      </c>
      <c r="J7" s="3" t="n"/>
      <c r="K7" s="3" t="inlineStr">
        <is>
          <t>[183, 3, 5]</t>
        </is>
      </c>
      <c r="L7" s="3" t="inlineStr">
        <is>
          <t>[false, false, false]</t>
        </is>
      </c>
      <c r="M7" s="4" t="n">
        <v>0.5714118480682373</v>
      </c>
      <c r="N7" s="4" t="n">
        <v>0.2160247713327407</v>
      </c>
      <c r="O7" s="4" t="n">
        <v>0.2125633507966995</v>
      </c>
      <c r="P7" s="4" t="n">
        <v>0.0024505830369889</v>
      </c>
      <c r="Q7" s="4" t="n">
        <v>0.0013468904653564</v>
      </c>
      <c r="R7" s="4" t="n">
        <v>0.0011572806397452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[183, 3]</t>
        </is>
      </c>
      <c r="I8" s="3" t="inlineStr">
        <is>
          <t>[183, 3]</t>
        </is>
      </c>
      <c r="J8" s="3" t="n"/>
      <c r="K8" s="3" t="inlineStr">
        <is>
          <t>[183, 3, 32]</t>
        </is>
      </c>
      <c r="L8" s="3" t="inlineStr">
        <is>
          <t>[false, false, false]</t>
        </is>
      </c>
      <c r="M8" s="4" t="n">
        <v>0.5293076038360596</v>
      </c>
      <c r="N8" s="4" t="n">
        <v>0.2392007559537887</v>
      </c>
      <c r="O8" s="4" t="n">
        <v>0.231491670012474</v>
      </c>
      <c r="P8" s="4" t="n">
        <v>0.0465810410678386</v>
      </c>
      <c r="Q8" s="4" t="n">
        <v>0.0266145765781402</v>
      </c>
      <c r="R8" s="4" t="n">
        <v>0.0483970195055007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[183, 3]</t>
        </is>
      </c>
      <c r="I9" s="3" t="inlineStr">
        <is>
          <t>[183, 3]</t>
        </is>
      </c>
      <c r="J9" s="3" t="n"/>
      <c r="K9" s="3" t="inlineStr">
        <is>
          <t>[183, 3, 32]</t>
        </is>
      </c>
      <c r="L9" s="3" t="inlineStr">
        <is>
          <t>[false, false, false]</t>
        </is>
      </c>
      <c r="M9" s="4" t="n">
        <v>0.5597760677337646</v>
      </c>
      <c r="N9" s="4" t="n">
        <v>0.2163294553756714</v>
      </c>
      <c r="O9" s="4" t="n">
        <v>0.2238943725824356</v>
      </c>
      <c r="P9" s="4" t="n">
        <v>0.0027124055195599</v>
      </c>
      <c r="Q9" s="4" t="n">
        <v>0.0011268929811194</v>
      </c>
      <c r="R9" s="4" t="n">
        <v>0.0018770353635773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[183, 3]</t>
        </is>
      </c>
      <c r="I10" s="3" t="inlineStr">
        <is>
          <t>[183, 3]</t>
        </is>
      </c>
      <c r="J10" s="3" t="n"/>
      <c r="K10" s="3" t="inlineStr">
        <is>
          <t>[183, 3, 5]</t>
        </is>
      </c>
      <c r="L10" s="3" t="inlineStr">
        <is>
          <t>[false, false, false]</t>
        </is>
      </c>
      <c r="M10" s="4" t="n">
        <v>0.5714118480682373</v>
      </c>
      <c r="N10" s="4" t="n">
        <v>0.2160247713327407</v>
      </c>
      <c r="O10" s="4" t="n">
        <v>0.2125633507966995</v>
      </c>
      <c r="P10" s="4" t="n">
        <v>0.0024505828041583</v>
      </c>
      <c r="Q10" s="4" t="n">
        <v>0.001346890348941</v>
      </c>
      <c r="R10" s="4" t="n">
        <v>0.0011572807561606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[183, 3]</t>
        </is>
      </c>
      <c r="I11" s="3" t="inlineStr">
        <is>
          <t>[183, 3]</t>
        </is>
      </c>
      <c r="J11" s="3" t="n"/>
      <c r="K11" s="3" t="inlineStr">
        <is>
          <t>[183, 3, 32]</t>
        </is>
      </c>
      <c r="L11" s="3" t="inlineStr">
        <is>
          <t>[false, false, false]</t>
        </is>
      </c>
      <c r="M11" s="4" t="n">
        <v>0.8274584412574768</v>
      </c>
      <c r="N11" s="4" t="n">
        <v>0.1152997985482215</v>
      </c>
      <c r="O11" s="4" t="n">
        <v>0.0572417192161083</v>
      </c>
      <c r="P11" s="4" t="n">
        <v>0.202444240450859</v>
      </c>
      <c r="Q11" s="4" t="n">
        <v>0.1445495635271072</v>
      </c>
      <c r="R11" s="4" t="n">
        <v>0.1384636610746383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[183, 3]</t>
        </is>
      </c>
      <c r="I12" s="3" t="inlineStr">
        <is>
          <t>[183, 3]</t>
        </is>
      </c>
      <c r="J12" s="3" t="n"/>
      <c r="K12" s="3" t="inlineStr">
        <is>
          <t>[183, 3, 32]</t>
        </is>
      </c>
      <c r="L12" s="3" t="inlineStr">
        <is>
          <t>[false, false, false]</t>
        </is>
      </c>
      <c r="M12" s="4" t="n">
        <v>0.920144498348236</v>
      </c>
      <c r="N12" s="4" t="n">
        <v>0.0396108292043209</v>
      </c>
      <c r="O12" s="4" t="n">
        <v>0.0402447059750556</v>
      </c>
      <c r="P12" s="4" t="n">
        <v>0.0406428165733814</v>
      </c>
      <c r="Q12" s="4" t="n">
        <v>0.0203676242381334</v>
      </c>
      <c r="R12" s="4" t="n">
        <v>0.0213890839368104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[183, 3]</t>
        </is>
      </c>
      <c r="I13" s="3" t="inlineStr">
        <is>
          <t>[183, 3]</t>
        </is>
      </c>
      <c r="J13" s="3" t="n"/>
      <c r="K13" s="3" t="inlineStr">
        <is>
          <t>[183, 3, 5]</t>
        </is>
      </c>
      <c r="L13" s="3" t="inlineStr">
        <is>
          <t>[false, false, false]</t>
        </is>
      </c>
      <c r="M13" s="4" t="n">
        <v>0.807586133480072</v>
      </c>
      <c r="N13" s="4" t="n">
        <v>0.1402345150709152</v>
      </c>
      <c r="O13" s="4" t="n">
        <v>0.0521792918443679</v>
      </c>
      <c r="P13" s="4" t="n">
        <v>0.09722317755222321</v>
      </c>
      <c r="Q13" s="4" t="n">
        <v>0.0665402337908744</v>
      </c>
      <c r="R13" s="4" t="n">
        <v>0.0367194712162017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[183, 3]</t>
        </is>
      </c>
      <c r="I14" s="3" t="inlineStr">
        <is>
          <t>[183, 3]</t>
        </is>
      </c>
      <c r="J14" s="3" t="n"/>
      <c r="K14" s="3" t="inlineStr">
        <is>
          <t>[183, 3, 32]</t>
        </is>
      </c>
      <c r="L14" s="3" t="inlineStr">
        <is>
          <t>[false, false, false]</t>
        </is>
      </c>
      <c r="M14" s="4" t="n">
        <v>0.8272291421890259</v>
      </c>
      <c r="N14" s="4" t="n">
        <v>0.1148641780018806</v>
      </c>
      <c r="O14" s="4" t="n">
        <v>0.0579066798090934</v>
      </c>
      <c r="P14" s="4" t="n">
        <v>0.2029788196086883</v>
      </c>
      <c r="Q14" s="4" t="n">
        <v>0.1449929922819137</v>
      </c>
      <c r="R14" s="4" t="n">
        <v>0.1389664560556411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[183, 3]</t>
        </is>
      </c>
      <c r="I15" s="3" t="inlineStr">
        <is>
          <t>[183, 3]</t>
        </is>
      </c>
      <c r="J15" s="3" t="n"/>
      <c r="K15" s="3" t="inlineStr">
        <is>
          <t>[183, 3, 32]</t>
        </is>
      </c>
      <c r="L15" s="3" t="inlineStr">
        <is>
          <t>[false, false, false]</t>
        </is>
      </c>
      <c r="M15" s="4" t="n">
        <v>0.9229586124420166</v>
      </c>
      <c r="N15" s="4" t="n">
        <v>0.0386024564504623</v>
      </c>
      <c r="O15" s="4" t="n">
        <v>0.0384389720857143</v>
      </c>
      <c r="P15" s="4" t="n">
        <v>0.0217807255685329</v>
      </c>
      <c r="Q15" s="4" t="n">
        <v>0.0124846240505576</v>
      </c>
      <c r="R15" s="4" t="n">
        <v>0.0105632105842232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[183, 3]</t>
        </is>
      </c>
      <c r="I16" s="3" t="inlineStr">
        <is>
          <t>[183, 3]</t>
        </is>
      </c>
      <c r="J16" s="3" t="n"/>
      <c r="K16" s="3" t="inlineStr">
        <is>
          <t>[183, 3, 5]</t>
        </is>
      </c>
      <c r="L16" s="3" t="inlineStr">
        <is>
          <t>[false, false, false]</t>
        </is>
      </c>
      <c r="M16" s="4" t="n">
        <v>0.8154661059379578</v>
      </c>
      <c r="N16" s="4" t="n">
        <v>0.1376538425683975</v>
      </c>
      <c r="O16" s="4" t="n">
        <v>0.046880017966032</v>
      </c>
      <c r="P16" s="4" t="n">
        <v>0.0812870413064956</v>
      </c>
      <c r="Q16" s="4" t="n">
        <v>0.059698786586523</v>
      </c>
      <c r="R16" s="4" t="n">
        <v>0.0270809158682823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[183, 3]</t>
        </is>
      </c>
      <c r="I17" s="3" t="inlineStr">
        <is>
          <t>[183, 3]</t>
        </is>
      </c>
      <c r="J17" s="3" t="n"/>
      <c r="K17" s="3" t="inlineStr">
        <is>
          <t>[183, 3, 32]</t>
        </is>
      </c>
      <c r="L17" s="3" t="inlineStr">
        <is>
          <t>[false, false, false]</t>
        </is>
      </c>
      <c r="M17" s="4" t="n">
        <v>0.8272291421890259</v>
      </c>
      <c r="N17" s="4" t="n">
        <v>0.1148641780018806</v>
      </c>
      <c r="O17" s="4" t="n">
        <v>0.0579066798090934</v>
      </c>
      <c r="P17" s="4" t="n">
        <v>0.2029788196086883</v>
      </c>
      <c r="Q17" s="4" t="n">
        <v>0.1449929922819137</v>
      </c>
      <c r="R17" s="4" t="n">
        <v>0.1389664560556411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[183, 3]</t>
        </is>
      </c>
      <c r="I18" s="3" t="inlineStr">
        <is>
          <t>[183, 3]</t>
        </is>
      </c>
      <c r="J18" s="3" t="n"/>
      <c r="K18" s="3" t="inlineStr">
        <is>
          <t>[183, 3, 32]</t>
        </is>
      </c>
      <c r="L18" s="3" t="inlineStr">
        <is>
          <t>[false, false, false]</t>
        </is>
      </c>
      <c r="M18" s="4" t="n">
        <v>0.9229586124420166</v>
      </c>
      <c r="N18" s="4" t="n">
        <v>0.0386024564504623</v>
      </c>
      <c r="O18" s="4" t="n">
        <v>0.0384389720857143</v>
      </c>
      <c r="P18" s="4" t="n">
        <v>0.0217807255685329</v>
      </c>
      <c r="Q18" s="4" t="n">
        <v>0.0124846240505576</v>
      </c>
      <c r="R18" s="4" t="n">
        <v>0.0105632105842232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[183, 3]</t>
        </is>
      </c>
      <c r="I19" s="3" t="inlineStr">
        <is>
          <t>[183, 3]</t>
        </is>
      </c>
      <c r="J19" s="3" t="n"/>
      <c r="K19" s="3" t="inlineStr">
        <is>
          <t>[183, 3, 5]</t>
        </is>
      </c>
      <c r="L19" s="3" t="inlineStr">
        <is>
          <t>[false, false, false]</t>
        </is>
      </c>
      <c r="M19" s="4" t="n">
        <v>0.8154661059379578</v>
      </c>
      <c r="N19" s="4" t="n">
        <v>0.1376538425683975</v>
      </c>
      <c r="O19" s="4" t="n">
        <v>0.046880017966032</v>
      </c>
      <c r="P19" s="4" t="n">
        <v>0.0812870413064956</v>
      </c>
      <c r="Q19" s="4" t="n">
        <v>0.0596987903118133</v>
      </c>
      <c r="R19" s="4" t="n">
        <v>0.0270809158682823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[183, 3]</t>
        </is>
      </c>
      <c r="I20" s="3" t="inlineStr">
        <is>
          <t>[183, 3]</t>
        </is>
      </c>
      <c r="J20" s="3" t="n"/>
      <c r="K20" s="3" t="inlineStr">
        <is>
          <t>[183, 3, 32]</t>
        </is>
      </c>
      <c r="L20" s="3" t="inlineStr">
        <is>
          <t>[false, false, false]</t>
        </is>
      </c>
      <c r="M20" s="4" t="n">
        <v>0.8404914140701294</v>
      </c>
      <c r="N20" s="4" t="n">
        <v>0.105507917702198</v>
      </c>
      <c r="O20" s="4" t="n">
        <v>0.0540005229413509</v>
      </c>
      <c r="P20" s="4" t="n">
        <v>0.2096636742353439</v>
      </c>
      <c r="Q20" s="4" t="n">
        <v>0.1531930565834045</v>
      </c>
      <c r="R20" s="4" t="n">
        <v>0.1446149945259094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[183, 3]</t>
        </is>
      </c>
      <c r="I21" s="3" t="inlineStr">
        <is>
          <t>[183, 3]</t>
        </is>
      </c>
      <c r="J21" s="3" t="n"/>
      <c r="K21" s="3" t="inlineStr">
        <is>
          <t>[183, 3, 32]</t>
        </is>
      </c>
      <c r="L21" s="3" t="inlineStr">
        <is>
          <t>[false, false, false]</t>
        </is>
      </c>
      <c r="M21" s="4" t="n">
        <v>0.8839688301086426</v>
      </c>
      <c r="N21" s="4" t="n">
        <v>0.0581019707024097</v>
      </c>
      <c r="O21" s="4" t="n">
        <v>0.0579291470348835</v>
      </c>
      <c r="P21" s="4" t="n">
        <v>0.0499045774340629</v>
      </c>
      <c r="Q21" s="4" t="n">
        <v>0.0269754268229007</v>
      </c>
      <c r="R21" s="4" t="n">
        <v>0.0258523002266883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[183, 3]</t>
        </is>
      </c>
      <c r="I22" s="3" t="inlineStr">
        <is>
          <t>[183, 3]</t>
        </is>
      </c>
      <c r="J22" s="3" t="n"/>
      <c r="K22" s="3" t="inlineStr">
        <is>
          <t>[183, 3, 5]</t>
        </is>
      </c>
      <c r="L22" s="3" t="inlineStr">
        <is>
          <t>[false, false, false]</t>
        </is>
      </c>
      <c r="M22" s="4" t="n">
        <v>0.7735463976860046</v>
      </c>
      <c r="N22" s="4" t="n">
        <v>0.1680313348770141</v>
      </c>
      <c r="O22" s="4" t="n">
        <v>0.0584222450852394</v>
      </c>
      <c r="P22" s="4" t="n">
        <v>0.135061502456665</v>
      </c>
      <c r="Q22" s="4" t="n">
        <v>0.10089822858572</v>
      </c>
      <c r="R22" s="4" t="n">
        <v>0.0490383431315422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[183, 3]</t>
        </is>
      </c>
      <c r="I23" s="3" t="inlineStr">
        <is>
          <t>[183, 3]</t>
        </is>
      </c>
      <c r="J23" s="3" t="n"/>
      <c r="K23" s="3" t="inlineStr">
        <is>
          <t>[183, 3, 32]</t>
        </is>
      </c>
      <c r="L23" s="3" t="inlineStr">
        <is>
          <t>[false, false, false]</t>
        </is>
      </c>
      <c r="M23" s="4" t="n">
        <v>0.8405581116676331</v>
      </c>
      <c r="N23" s="4" t="n">
        <v>0.1055772900581359</v>
      </c>
      <c r="O23" s="4" t="n">
        <v>0.0538645833730697</v>
      </c>
      <c r="P23" s="4" t="n">
        <v>0.2096394449472427</v>
      </c>
      <c r="Q23" s="4" t="n">
        <v>0.1532644033432006</v>
      </c>
      <c r="R23" s="4" t="n">
        <v>0.1445036083459854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[183, 3]</t>
        </is>
      </c>
      <c r="I24" s="3" t="inlineStr">
        <is>
          <t>[183, 3]</t>
        </is>
      </c>
      <c r="J24" s="3" t="n"/>
      <c r="K24" s="3" t="inlineStr">
        <is>
          <t>[183, 3, 32]</t>
        </is>
      </c>
      <c r="L24" s="3" t="inlineStr">
        <is>
          <t>[false, false, false]</t>
        </is>
      </c>
      <c r="M24" s="4" t="n">
        <v>0.8903366327285767</v>
      </c>
      <c r="N24" s="4" t="n">
        <v>0.0547784455120563</v>
      </c>
      <c r="O24" s="4" t="n">
        <v>0.054884910583496</v>
      </c>
      <c r="P24" s="4" t="n">
        <v>0.0317121222615242</v>
      </c>
      <c r="Q24" s="4" t="n">
        <v>0.0193606987595558</v>
      </c>
      <c r="R24" s="4" t="n">
        <v>0.0153937153518199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[183, 3]</t>
        </is>
      </c>
      <c r="I25" s="3" t="inlineStr">
        <is>
          <t>[183, 3]</t>
        </is>
      </c>
      <c r="J25" s="3" t="n"/>
      <c r="K25" s="3" t="inlineStr">
        <is>
          <t>[183, 3, 5]</t>
        </is>
      </c>
      <c r="L25" s="3" t="inlineStr">
        <is>
          <t>[false, false, false]</t>
        </is>
      </c>
      <c r="M25" s="4" t="n">
        <v>0.7898238301277161</v>
      </c>
      <c r="N25" s="4" t="n">
        <v>0.1631821990013122</v>
      </c>
      <c r="O25" s="4" t="n">
        <v>0.0469939075410366</v>
      </c>
      <c r="P25" s="4" t="n">
        <v>0.1187122911214828</v>
      </c>
      <c r="Q25" s="4" t="n">
        <v>0.09555526077747339</v>
      </c>
      <c r="R25" s="4" t="n">
        <v>0.0322813466191291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[183, 3]</t>
        </is>
      </c>
      <c r="I26" s="3" t="inlineStr">
        <is>
          <t>[183, 3]</t>
        </is>
      </c>
      <c r="J26" s="3" t="n"/>
      <c r="K26" s="3" t="inlineStr">
        <is>
          <t>[183, 3, 32]</t>
        </is>
      </c>
      <c r="L26" s="3" t="inlineStr">
        <is>
          <t>[false, false, false]</t>
        </is>
      </c>
      <c r="M26" s="4" t="n">
        <v>0.8405581116676331</v>
      </c>
      <c r="N26" s="4" t="n">
        <v>0.1055772900581359</v>
      </c>
      <c r="O26" s="4" t="n">
        <v>0.0538645833730697</v>
      </c>
      <c r="P26" s="4" t="n">
        <v>0.2096394449472427</v>
      </c>
      <c r="Q26" s="4" t="n">
        <v>0.1532644033432006</v>
      </c>
      <c r="R26" s="4" t="n">
        <v>0.1445036083459854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[183, 3]</t>
        </is>
      </c>
      <c r="I27" s="3" t="inlineStr">
        <is>
          <t>[183, 3]</t>
        </is>
      </c>
      <c r="J27" s="3" t="n"/>
      <c r="K27" s="3" t="inlineStr">
        <is>
          <t>[183, 3, 32]</t>
        </is>
      </c>
      <c r="L27" s="3" t="inlineStr">
        <is>
          <t>[false, false, false]</t>
        </is>
      </c>
      <c r="M27" s="4" t="n">
        <v>0.8903366327285767</v>
      </c>
      <c r="N27" s="4" t="n">
        <v>0.0547784455120563</v>
      </c>
      <c r="O27" s="4" t="n">
        <v>0.054884910583496</v>
      </c>
      <c r="P27" s="4" t="n">
        <v>0.0317121222615242</v>
      </c>
      <c r="Q27" s="4" t="n">
        <v>0.0193606987595558</v>
      </c>
      <c r="R27" s="4" t="n">
        <v>0.0153937153518199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[183, 3]</t>
        </is>
      </c>
      <c r="I28" s="3" t="inlineStr">
        <is>
          <t>[183, 3]</t>
        </is>
      </c>
      <c r="J28" s="3" t="n"/>
      <c r="K28" s="3" t="inlineStr">
        <is>
          <t>[183, 3, 5]</t>
        </is>
      </c>
      <c r="L28" s="3" t="inlineStr">
        <is>
          <t>[false, false, false]</t>
        </is>
      </c>
      <c r="M28" s="4" t="n">
        <v>0.7898238301277161</v>
      </c>
      <c r="N28" s="4" t="n">
        <v>0.1631821990013122</v>
      </c>
      <c r="O28" s="4" t="n">
        <v>0.0469939075410366</v>
      </c>
      <c r="P28" s="4" t="n">
        <v>0.1187122911214828</v>
      </c>
      <c r="Q28" s="4" t="n">
        <v>0.09555526077747339</v>
      </c>
      <c r="R28" s="4" t="n">
        <v>0.0322813466191291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[183, 3]</t>
        </is>
      </c>
      <c r="I29" s="3" t="inlineStr">
        <is>
          <t>[183, 3]</t>
        </is>
      </c>
      <c r="J29" s="3" t="n"/>
      <c r="K29" s="3" t="inlineStr">
        <is>
          <t>[183, 3, 32]</t>
        </is>
      </c>
      <c r="L29" s="3" t="inlineStr">
        <is>
          <t>[false, false, false]</t>
        </is>
      </c>
      <c r="M29" s="4" t="n">
        <v>0.841172993183136</v>
      </c>
      <c r="N29" s="4" t="n">
        <v>0.1065922677516937</v>
      </c>
      <c r="O29" s="4" t="n">
        <v>0.0522347278892993</v>
      </c>
      <c r="P29" s="4" t="n">
        <v>0.2098784744739532</v>
      </c>
      <c r="Q29" s="4" t="n">
        <v>0.1545568108558654</v>
      </c>
      <c r="R29" s="4" t="n">
        <v>0.1435216218233108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[183, 3]</t>
        </is>
      </c>
      <c r="I30" s="3" t="inlineStr">
        <is>
          <t>[183, 3]</t>
        </is>
      </c>
      <c r="J30" s="3" t="n"/>
      <c r="K30" s="3" t="inlineStr">
        <is>
          <t>[183, 3, 32]</t>
        </is>
      </c>
      <c r="L30" s="3" t="inlineStr">
        <is>
          <t>[false, false, false]</t>
        </is>
      </c>
      <c r="M30" s="4" t="n">
        <v>0.8850294351577759</v>
      </c>
      <c r="N30" s="4" t="n">
        <v>0.0574033483862876</v>
      </c>
      <c r="O30" s="4" t="n">
        <v>0.057567324489355</v>
      </c>
      <c r="P30" s="4" t="n">
        <v>0.0521754845976829</v>
      </c>
      <c r="Q30" s="4" t="n">
        <v>0.0288428291678428</v>
      </c>
      <c r="R30" s="4" t="n">
        <v>0.0258593782782554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[183, 3]</t>
        </is>
      </c>
      <c r="I31" s="3" t="inlineStr">
        <is>
          <t>[183, 3]</t>
        </is>
      </c>
      <c r="J31" s="3" t="n"/>
      <c r="K31" s="3" t="inlineStr">
        <is>
          <t>[183, 3, 5]</t>
        </is>
      </c>
      <c r="L31" s="3" t="inlineStr">
        <is>
          <t>[false, false, false]</t>
        </is>
      </c>
      <c r="M31" s="4" t="n">
        <v>0.7872894406318665</v>
      </c>
      <c r="N31" s="4" t="n">
        <v>0.1618424206972122</v>
      </c>
      <c r="O31" s="4" t="n">
        <v>0.0508680902421474</v>
      </c>
      <c r="P31" s="4" t="n">
        <v>0.1299081742763519</v>
      </c>
      <c r="Q31" s="4" t="n">
        <v>0.1014583185315132</v>
      </c>
      <c r="R31" s="4" t="n">
        <v>0.0434323698282241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[183, 3]</t>
        </is>
      </c>
      <c r="I32" s="3" t="inlineStr">
        <is>
          <t>[183, 3]</t>
        </is>
      </c>
      <c r="J32" s="3" t="n"/>
      <c r="K32" s="3" t="inlineStr">
        <is>
          <t>[183, 3, 32]</t>
        </is>
      </c>
      <c r="L32" s="3" t="inlineStr">
        <is>
          <t>[false, false, false]</t>
        </is>
      </c>
      <c r="M32" s="4" t="n">
        <v>0.8411911725997925</v>
      </c>
      <c r="N32" s="4" t="n">
        <v>0.1065824180841445</v>
      </c>
      <c r="O32" s="4" t="n">
        <v>0.0522264391183853</v>
      </c>
      <c r="P32" s="4" t="n">
        <v>0.2098755836486816</v>
      </c>
      <c r="Q32" s="4" t="n">
        <v>0.1545559018850326</v>
      </c>
      <c r="R32" s="4" t="n">
        <v>0.1435181349515915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[183, 3]</t>
        </is>
      </c>
      <c r="I33" s="3" t="inlineStr">
        <is>
          <t>[183, 3]</t>
        </is>
      </c>
      <c r="J33" s="3" t="n"/>
      <c r="K33" s="3" t="inlineStr">
        <is>
          <t>[183, 3, 32]</t>
        </is>
      </c>
      <c r="L33" s="3" t="inlineStr">
        <is>
          <t>[false, false, false]</t>
        </is>
      </c>
      <c r="M33" s="4" t="n">
        <v>0.8898314237594604</v>
      </c>
      <c r="N33" s="4" t="n">
        <v>0.0551853254437446</v>
      </c>
      <c r="O33" s="4" t="n">
        <v>0.0549831464886665</v>
      </c>
      <c r="P33" s="4" t="n">
        <v>0.0322705432772636</v>
      </c>
      <c r="Q33" s="4" t="n">
        <v>0.0198132302612066</v>
      </c>
      <c r="R33" s="4" t="n">
        <v>0.0155455470085144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[183, 3]</t>
        </is>
      </c>
      <c r="I34" s="3" t="inlineStr">
        <is>
          <t>[183, 3]</t>
        </is>
      </c>
      <c r="J34" s="3" t="n"/>
      <c r="K34" s="3" t="inlineStr">
        <is>
          <t>[183, 3, 5]</t>
        </is>
      </c>
      <c r="L34" s="3" t="inlineStr">
        <is>
          <t>[false, false, false]</t>
        </is>
      </c>
      <c r="M34" s="4" t="n">
        <v>0.7948889136314392</v>
      </c>
      <c r="N34" s="4" t="n">
        <v>0.158394381403923</v>
      </c>
      <c r="O34" s="4" t="n">
        <v>0.0467165894806385</v>
      </c>
      <c r="P34" s="4" t="n">
        <v>0.1220445334911346</v>
      </c>
      <c r="Q34" s="4" t="n">
        <v>0.0976362526416778</v>
      </c>
      <c r="R34" s="4" t="n">
        <v>0.0336887240409851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[183, 3]</t>
        </is>
      </c>
      <c r="I35" s="3" t="inlineStr">
        <is>
          <t>[183, 3]</t>
        </is>
      </c>
      <c r="J35" s="3" t="n"/>
      <c r="K35" s="3" t="inlineStr">
        <is>
          <t>[183, 3, 32]</t>
        </is>
      </c>
      <c r="L35" s="3" t="inlineStr">
        <is>
          <t>[false, false, false]</t>
        </is>
      </c>
      <c r="M35" s="4" t="n">
        <v>0.8411911725997925</v>
      </c>
      <c r="N35" s="4" t="n">
        <v>0.1065824180841445</v>
      </c>
      <c r="O35" s="4" t="n">
        <v>0.0522264391183853</v>
      </c>
      <c r="P35" s="4" t="n">
        <v>0.2098755836486816</v>
      </c>
      <c r="Q35" s="4" t="n">
        <v>0.1545559018850326</v>
      </c>
      <c r="R35" s="4" t="n">
        <v>0.1435181349515915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[183, 3]</t>
        </is>
      </c>
      <c r="I36" s="3" t="inlineStr">
        <is>
          <t>[183, 3]</t>
        </is>
      </c>
      <c r="J36" s="3" t="n"/>
      <c r="K36" s="3" t="inlineStr">
        <is>
          <t>[183, 3, 32]</t>
        </is>
      </c>
      <c r="L36" s="3" t="inlineStr">
        <is>
          <t>[false, false, false]</t>
        </is>
      </c>
      <c r="M36" s="4" t="n">
        <v>0.8898314237594604</v>
      </c>
      <c r="N36" s="4" t="n">
        <v>0.0551853254437446</v>
      </c>
      <c r="O36" s="4" t="n">
        <v>0.0549831464886665</v>
      </c>
      <c r="P36" s="4" t="n">
        <v>0.0322705432772636</v>
      </c>
      <c r="Q36" s="4" t="n">
        <v>0.0198132302612066</v>
      </c>
      <c r="R36" s="4" t="n">
        <v>0.0155455470085144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[183, 3]</t>
        </is>
      </c>
      <c r="I37" s="3" t="inlineStr">
        <is>
          <t>[183, 3]</t>
        </is>
      </c>
      <c r="J37" s="3" t="n"/>
      <c r="K37" s="3" t="inlineStr">
        <is>
          <t>[183, 3, 5]</t>
        </is>
      </c>
      <c r="L37" s="3" t="inlineStr">
        <is>
          <t>[false, false, false]</t>
        </is>
      </c>
      <c r="M37" s="4" t="n">
        <v>0.7948889136314392</v>
      </c>
      <c r="N37" s="4" t="n">
        <v>0.158394381403923</v>
      </c>
      <c r="O37" s="4" t="n">
        <v>0.0467165894806385</v>
      </c>
      <c r="P37" s="4" t="n">
        <v>0.1220445334911346</v>
      </c>
      <c r="Q37" s="4" t="n">
        <v>0.0976362526416778</v>
      </c>
      <c r="R37" s="4" t="n">
        <v>0.0336887240409851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[183, 3]</t>
        </is>
      </c>
      <c r="I38" s="3" t="inlineStr">
        <is>
          <t>[183, 3]</t>
        </is>
      </c>
      <c r="J38" s="3" t="n"/>
      <c r="K38" s="3" t="inlineStr">
        <is>
          <t>[183, 3, 32]</t>
        </is>
      </c>
      <c r="L38" s="3" t="inlineStr">
        <is>
          <t>[false, false, false]</t>
        </is>
      </c>
      <c r="M38" s="4" t="n">
        <v>0.841266393661499</v>
      </c>
      <c r="N38" s="4" t="n">
        <v>0.106765940785408</v>
      </c>
      <c r="O38" s="4" t="n">
        <v>0.0519676655530929</v>
      </c>
      <c r="P38" s="4" t="n">
        <v>0.2098774909973144</v>
      </c>
      <c r="Q38" s="4" t="n">
        <v>0.1547292917966842</v>
      </c>
      <c r="R38" s="4" t="n">
        <v>0.1433115154504776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[183, 3]</t>
        </is>
      </c>
      <c r="I39" s="3" t="inlineStr">
        <is>
          <t>[183, 3]</t>
        </is>
      </c>
      <c r="J39" s="3" t="n"/>
      <c r="K39" s="3" t="inlineStr">
        <is>
          <t>[183, 3, 32]</t>
        </is>
      </c>
      <c r="L39" s="3" t="inlineStr">
        <is>
          <t>[false, false, false]</t>
        </is>
      </c>
      <c r="M39" s="4" t="n">
        <v>0.8847949504852295</v>
      </c>
      <c r="N39" s="4" t="n">
        <v>0.0572106093168258</v>
      </c>
      <c r="O39" s="4" t="n">
        <v>0.057994432747364</v>
      </c>
      <c r="P39" s="4" t="n">
        <v>0.0509739927947521</v>
      </c>
      <c r="Q39" s="4" t="n">
        <v>0.0262446943670511</v>
      </c>
      <c r="R39" s="4" t="n">
        <v>0.0274809263646602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[183, 3]</t>
        </is>
      </c>
      <c r="I40" s="3" t="inlineStr">
        <is>
          <t>[183, 3]</t>
        </is>
      </c>
      <c r="J40" s="3" t="n"/>
      <c r="K40" s="3" t="inlineStr">
        <is>
          <t>[183, 3, 5]</t>
        </is>
      </c>
      <c r="L40" s="3" t="inlineStr">
        <is>
          <t>[false, false, false]</t>
        </is>
      </c>
      <c r="M40" s="4" t="n">
        <v>0.7890422940254211</v>
      </c>
      <c r="N40" s="4" t="n">
        <v>0.1592708826065063</v>
      </c>
      <c r="O40" s="4" t="n">
        <v>0.0516867637634277</v>
      </c>
      <c r="P40" s="4" t="n">
        <v>0.1264870017766952</v>
      </c>
      <c r="Q40" s="4" t="n">
        <v>0.09987214952707291</v>
      </c>
      <c r="R40" s="4" t="n">
        <v>0.043186854571104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[183, 3]</t>
        </is>
      </c>
      <c r="I41" s="3" t="inlineStr">
        <is>
          <t>[183, 3]</t>
        </is>
      </c>
      <c r="J41" s="3" t="n"/>
      <c r="K41" s="3" t="inlineStr">
        <is>
          <t>[183, 3, 32]</t>
        </is>
      </c>
      <c r="L41" s="3" t="inlineStr">
        <is>
          <t>[false, false, false]</t>
        </is>
      </c>
      <c r="M41" s="4" t="n">
        <v>0.8412683606147766</v>
      </c>
      <c r="N41" s="4" t="n">
        <v>0.1067679971456527</v>
      </c>
      <c r="O41" s="4" t="n">
        <v>0.0519634410738945</v>
      </c>
      <c r="P41" s="4" t="n">
        <v>0.2098778635263443</v>
      </c>
      <c r="Q41" s="4" t="n">
        <v>0.1547323018312454</v>
      </c>
      <c r="R41" s="4" t="n">
        <v>0.143308624625206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[183, 3]</t>
        </is>
      </c>
      <c r="I42" s="3" t="inlineStr">
        <is>
          <t>[183, 3]</t>
        </is>
      </c>
      <c r="J42" s="3" t="n"/>
      <c r="K42" s="3" t="inlineStr">
        <is>
          <t>[183, 3, 32]</t>
        </is>
      </c>
      <c r="L42" s="3" t="inlineStr">
        <is>
          <t>[false, false, false]</t>
        </is>
      </c>
      <c r="M42" s="4" t="n">
        <v>0.8895517587661743</v>
      </c>
      <c r="N42" s="4" t="n">
        <v>0.0552790462970733</v>
      </c>
      <c r="O42" s="4" t="n">
        <v>0.0551692359149456</v>
      </c>
      <c r="P42" s="4" t="n">
        <v>0.0323622077703475</v>
      </c>
      <c r="Q42" s="4" t="n">
        <v>0.0198513939976692</v>
      </c>
      <c r="R42" s="4" t="n">
        <v>0.0156035786494612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[183, 3]</t>
        </is>
      </c>
      <c r="I43" s="3" t="inlineStr">
        <is>
          <t>[183, 3]</t>
        </is>
      </c>
      <c r="J43" s="3" t="n"/>
      <c r="K43" s="3" t="inlineStr">
        <is>
          <t>[183, 3, 5]</t>
        </is>
      </c>
      <c r="L43" s="3" t="inlineStr">
        <is>
          <t>[false, false, false]</t>
        </is>
      </c>
      <c r="M43" s="4" t="n">
        <v>0.7948281168937683</v>
      </c>
      <c r="N43" s="4" t="n">
        <v>0.1585113853216171</v>
      </c>
      <c r="O43" s="4" t="n">
        <v>0.0466603860259056</v>
      </c>
      <c r="P43" s="4" t="n">
        <v>0.1227520927786827</v>
      </c>
      <c r="Q43" s="4" t="n">
        <v>0.0982721820473671</v>
      </c>
      <c r="R43" s="4" t="n">
        <v>0.0337330028414726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[183, 3]</t>
        </is>
      </c>
      <c r="I44" s="3" t="inlineStr">
        <is>
          <t>[183, 3]</t>
        </is>
      </c>
      <c r="J44" s="3" t="n"/>
      <c r="K44" s="3" t="inlineStr">
        <is>
          <t>[183, 3, 32]</t>
        </is>
      </c>
      <c r="L44" s="3" t="inlineStr">
        <is>
          <t>[false, false, false]</t>
        </is>
      </c>
      <c r="M44" s="4" t="n">
        <v>0.8412683606147766</v>
      </c>
      <c r="N44" s="4" t="n">
        <v>0.1067679971456527</v>
      </c>
      <c r="O44" s="4" t="n">
        <v>0.0519634410738945</v>
      </c>
      <c r="P44" s="4" t="n">
        <v>0.2098778635263443</v>
      </c>
      <c r="Q44" s="4" t="n">
        <v>0.1547323018312454</v>
      </c>
      <c r="R44" s="4" t="n">
        <v>0.143308624625206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[183, 3]</t>
        </is>
      </c>
      <c r="I45" s="3" t="inlineStr">
        <is>
          <t>[183, 3]</t>
        </is>
      </c>
      <c r="J45" s="3" t="n"/>
      <c r="K45" s="3" t="inlineStr">
        <is>
          <t>[183, 3, 32]</t>
        </is>
      </c>
      <c r="L45" s="3" t="inlineStr">
        <is>
          <t>[false, false, false]</t>
        </is>
      </c>
      <c r="M45" s="4" t="n">
        <v>0.8895517587661743</v>
      </c>
      <c r="N45" s="4" t="n">
        <v>0.0552790462970733</v>
      </c>
      <c r="O45" s="4" t="n">
        <v>0.0551692359149456</v>
      </c>
      <c r="P45" s="4" t="n">
        <v>0.0323622077703475</v>
      </c>
      <c r="Q45" s="4" t="n">
        <v>0.0198513939976692</v>
      </c>
      <c r="R45" s="4" t="n">
        <v>0.0156035786494612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[183, 3]</t>
        </is>
      </c>
      <c r="I46" s="3" t="inlineStr">
        <is>
          <t>[183, 3]</t>
        </is>
      </c>
      <c r="J46" s="3" t="n"/>
      <c r="K46" s="3" t="inlineStr">
        <is>
          <t>[183, 3, 5]</t>
        </is>
      </c>
      <c r="L46" s="3" t="inlineStr">
        <is>
          <t>[false, false, false]</t>
        </is>
      </c>
      <c r="M46" s="4" t="n">
        <v>0.7948281168937683</v>
      </c>
      <c r="N46" s="4" t="n">
        <v>0.1585113853216171</v>
      </c>
      <c r="O46" s="4" t="n">
        <v>0.0466603860259056</v>
      </c>
      <c r="P46" s="4" t="n">
        <v>0.1227520927786827</v>
      </c>
      <c r="Q46" s="4" t="n">
        <v>0.0982721820473671</v>
      </c>
      <c r="R46" s="4" t="n">
        <v>0.0337330028414726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[183, 3]</t>
        </is>
      </c>
      <c r="I47" s="3" t="inlineStr">
        <is>
          <t>[183, 3]</t>
        </is>
      </c>
      <c r="J47" s="3" t="n"/>
      <c r="K47" s="3" t="inlineStr">
        <is>
          <t>[183, 3, 32]</t>
        </is>
      </c>
      <c r="L47" s="3" t="inlineStr">
        <is>
          <t>[false, false, false]</t>
        </is>
      </c>
      <c r="M47" s="4" t="n">
        <v>0.8414787650108337</v>
      </c>
      <c r="N47" s="4" t="n">
        <v>0.1067251041531562</v>
      </c>
      <c r="O47" s="4" t="n">
        <v>0.051796194165945</v>
      </c>
      <c r="P47" s="4" t="n">
        <v>0.2098495960235595</v>
      </c>
      <c r="Q47" s="4" t="n">
        <v>0.1548105627298355</v>
      </c>
      <c r="R47" s="4" t="n">
        <v>0.1431840509176254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[183, 3]</t>
        </is>
      </c>
      <c r="I48" s="3" t="inlineStr">
        <is>
          <t>[183, 3]</t>
        </is>
      </c>
      <c r="J48" s="3" t="n"/>
      <c r="K48" s="3" t="inlineStr">
        <is>
          <t>[183, 3, 32]</t>
        </is>
      </c>
      <c r="L48" s="3" t="inlineStr">
        <is>
          <t>[false, false, false]</t>
        </is>
      </c>
      <c r="M48" s="4" t="n">
        <v>0.8822049498558044</v>
      </c>
      <c r="N48" s="4" t="n">
        <v>0.0588133968412876</v>
      </c>
      <c r="O48" s="4" t="n">
        <v>0.0589815378189086</v>
      </c>
      <c r="P48" s="4" t="n">
        <v>0.0466014519333839</v>
      </c>
      <c r="Q48" s="4" t="n">
        <v>0.0264052338898181</v>
      </c>
      <c r="R48" s="4" t="n">
        <v>0.0234390161931514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[183, 3]</t>
        </is>
      </c>
      <c r="I49" s="3" t="inlineStr">
        <is>
          <t>[183, 3]</t>
        </is>
      </c>
      <c r="J49" s="3" t="n"/>
      <c r="K49" s="3" t="inlineStr">
        <is>
          <t>[183, 3, 5]</t>
        </is>
      </c>
      <c r="L49" s="3" t="inlineStr">
        <is>
          <t>[false, false, false]</t>
        </is>
      </c>
      <c r="M49" s="4" t="n">
        <v>0.7790737152099609</v>
      </c>
      <c r="N49" s="4" t="n">
        <v>0.1664564609527588</v>
      </c>
      <c r="O49" s="4" t="n">
        <v>0.0544696450233459</v>
      </c>
      <c r="P49" s="4" t="n">
        <v>0.1253339946269989</v>
      </c>
      <c r="Q49" s="4" t="n">
        <v>0.0969021990895271</v>
      </c>
      <c r="R49" s="4" t="n">
        <v>0.041300106793642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[183, 3]</t>
        </is>
      </c>
      <c r="I50" s="3" t="inlineStr">
        <is>
          <t>[183, 3]</t>
        </is>
      </c>
      <c r="J50" s="3" t="n"/>
      <c r="K50" s="3" t="inlineStr">
        <is>
          <t>[183, 3, 32]</t>
        </is>
      </c>
      <c r="L50" s="3" t="inlineStr">
        <is>
          <t>[false, false, false]</t>
        </is>
      </c>
      <c r="M50" s="4" t="n">
        <v>0.8414798378944397</v>
      </c>
      <c r="N50" s="4" t="n">
        <v>0.1067273393273353</v>
      </c>
      <c r="O50" s="4" t="n">
        <v>0.0517927855253219</v>
      </c>
      <c r="P50" s="4" t="n">
        <v>0.2098499089479446</v>
      </c>
      <c r="Q50" s="4" t="n">
        <v>0.1548134386539459</v>
      </c>
      <c r="R50" s="4" t="n">
        <v>0.1431811600923538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[183, 3]</t>
        </is>
      </c>
      <c r="I51" s="3" t="inlineStr">
        <is>
          <t>[183, 3]</t>
        </is>
      </c>
      <c r="J51" s="3" t="n"/>
      <c r="K51" s="3" t="inlineStr">
        <is>
          <t>[183, 3, 32]</t>
        </is>
      </c>
      <c r="L51" s="3" t="inlineStr">
        <is>
          <t>[false, false, false]</t>
        </is>
      </c>
      <c r="M51" s="4" t="n">
        <v>0.8890268206596375</v>
      </c>
      <c r="N51" s="4" t="n">
        <v>0.0555427782237529</v>
      </c>
      <c r="O51" s="4" t="n">
        <v>0.0554303117096424</v>
      </c>
      <c r="P51" s="4" t="n">
        <v>0.0325421094894409</v>
      </c>
      <c r="Q51" s="4" t="n">
        <v>0.0199706349521875</v>
      </c>
      <c r="R51" s="4" t="n">
        <v>0.0156807396560907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[183, 3]</t>
        </is>
      </c>
      <c r="I52" s="3" t="inlineStr">
        <is>
          <t>[183, 3]</t>
        </is>
      </c>
      <c r="J52" s="3" t="n"/>
      <c r="K52" s="3" t="inlineStr">
        <is>
          <t>[183, 3, 5]</t>
        </is>
      </c>
      <c r="L52" s="3" t="inlineStr">
        <is>
          <t>[false, false, false]</t>
        </is>
      </c>
      <c r="M52" s="4" t="n">
        <v>0.7940109968185425</v>
      </c>
      <c r="N52" s="4" t="n">
        <v>0.1592073142528534</v>
      </c>
      <c r="O52" s="4" t="n">
        <v>0.0467815995216369</v>
      </c>
      <c r="P52" s="4" t="n">
        <v>0.1234360933303833</v>
      </c>
      <c r="Q52" s="4" t="n">
        <v>0.0987904965877533</v>
      </c>
      <c r="R52" s="4" t="n">
        <v>0.0339291095733642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[183, 3]</t>
        </is>
      </c>
      <c r="I53" s="3" t="inlineStr">
        <is>
          <t>[183, 3]</t>
        </is>
      </c>
      <c r="J53" s="3" t="n"/>
      <c r="K53" s="3" t="inlineStr">
        <is>
          <t>[183, 3, 32]</t>
        </is>
      </c>
      <c r="L53" s="3" t="inlineStr">
        <is>
          <t>[false, false, false]</t>
        </is>
      </c>
      <c r="M53" s="4" t="n">
        <v>0.8414798378944397</v>
      </c>
      <c r="N53" s="4" t="n">
        <v>0.1067273393273353</v>
      </c>
      <c r="O53" s="4" t="n">
        <v>0.0517927855253219</v>
      </c>
      <c r="P53" s="4" t="n">
        <v>0.2098499089479446</v>
      </c>
      <c r="Q53" s="4" t="n">
        <v>0.1548134386539459</v>
      </c>
      <c r="R53" s="4" t="n">
        <v>0.1431811600923538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[183, 3]</t>
        </is>
      </c>
      <c r="I54" s="3" t="inlineStr">
        <is>
          <t>[183, 3]</t>
        </is>
      </c>
      <c r="J54" s="3" t="n"/>
      <c r="K54" s="3" t="inlineStr">
        <is>
          <t>[183, 3, 32]</t>
        </is>
      </c>
      <c r="L54" s="3" t="inlineStr">
        <is>
          <t>[false, false, false]</t>
        </is>
      </c>
      <c r="M54" s="4" t="n">
        <v>0.8890268206596375</v>
      </c>
      <c r="N54" s="4" t="n">
        <v>0.0555427782237529</v>
      </c>
      <c r="O54" s="4" t="n">
        <v>0.0554303117096424</v>
      </c>
      <c r="P54" s="4" t="n">
        <v>0.0325421094894409</v>
      </c>
      <c r="Q54" s="4" t="n">
        <v>0.0199706349521875</v>
      </c>
      <c r="R54" s="4" t="n">
        <v>0.0156807396560907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[183, 3]</t>
        </is>
      </c>
      <c r="I55" s="3" t="inlineStr">
        <is>
          <t>[183, 3]</t>
        </is>
      </c>
      <c r="J55" s="3" t="n"/>
      <c r="K55" s="3" t="inlineStr">
        <is>
          <t>[183, 3, 5]</t>
        </is>
      </c>
      <c r="L55" s="3" t="inlineStr">
        <is>
          <t>[false, false, false]</t>
        </is>
      </c>
      <c r="M55" s="4" t="n">
        <v>0.7940109968185425</v>
      </c>
      <c r="N55" s="4" t="n">
        <v>0.1592073142528534</v>
      </c>
      <c r="O55" s="4" t="n">
        <v>0.0467815995216369</v>
      </c>
      <c r="P55" s="4" t="n">
        <v>0.1234360933303833</v>
      </c>
      <c r="Q55" s="4" t="n">
        <v>0.0987904965877533</v>
      </c>
      <c r="R55" s="4" t="n">
        <v>0.0339291095733642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2026-04-29T04:30:25Z</dcterms:created>
  <dcterms:modified xsi:type="dcterms:W3CDTF">2026-04-29T04:30:25Z</dcterms:modified>
</cp:coreProperties>
</file>