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2.030392408370972</v>
      </c>
      <c r="C2" s="4" t="n">
        <v>1.36003565788269</v>
      </c>
      <c r="D2" s="4" t="n">
        <v>1.211369752883911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1.458161115646362</v>
      </c>
      <c r="C3" s="4" t="n">
        <v>1.438923716545105</v>
      </c>
      <c r="D3" s="4" t="n">
        <v>1.279865741729736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1.389112830162048</v>
      </c>
      <c r="C4" s="4" t="n">
        <v>1.37935733795166</v>
      </c>
      <c r="D4" s="4" t="n">
        <v>1.290404319763184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1.295397400856018</v>
      </c>
      <c r="C5" s="4" t="n">
        <v>1.303088665008545</v>
      </c>
      <c r="D5" s="4" t="n">
        <v>1.294244050979614</v>
      </c>
      <c r="E5" s="4" t="n">
        <v>0.5517241379310345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1.34645414352417</v>
      </c>
      <c r="C6" s="4" t="n">
        <v>1.309983372688293</v>
      </c>
      <c r="D6" s="4" t="n">
        <v>1.340543031692505</v>
      </c>
      <c r="E6" s="4" t="n">
        <v>0.5862068965517241</v>
      </c>
      <c r="F6" s="4" t="n">
        <v>0.5423728813559322</v>
      </c>
      <c r="G6" s="4" t="n">
        <v>0.6486486486486487</v>
      </c>
      <c r="H6" s="4" t="n">
        <v>0.005</v>
      </c>
      <c r="I6" s="4" t="n">
        <v>0.5423728813559322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1.390792846679688</v>
      </c>
      <c r="C7" s="4" t="n">
        <v>1.304565787315369</v>
      </c>
      <c r="D7" s="4" t="n">
        <v>1.309206366539001</v>
      </c>
      <c r="E7" s="4" t="n">
        <v>0.5632183908045977</v>
      </c>
      <c r="F7" s="4" t="n">
        <v>0.5423728813559322</v>
      </c>
      <c r="G7" s="4" t="n">
        <v>0.6486486486486487</v>
      </c>
      <c r="H7" s="4" t="n">
        <v>0.005</v>
      </c>
      <c r="I7" s="4" t="n">
        <v>0.5423728813559322</v>
      </c>
      <c r="J7" s="4" t="n">
        <v>0.6486486486486487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1.301287651062012</v>
      </c>
      <c r="C8" s="4" t="n">
        <v>1.325593829154968</v>
      </c>
      <c r="D8" s="4" t="n">
        <v>1.286239981651306</v>
      </c>
      <c r="E8" s="4" t="n">
        <v>0.5632183908045977</v>
      </c>
      <c r="F8" s="4" t="n">
        <v>0.5254237288135594</v>
      </c>
      <c r="G8" s="4" t="n">
        <v>0.6486486486486487</v>
      </c>
      <c r="H8" s="4" t="n">
        <v>0.005</v>
      </c>
      <c r="I8" s="4" t="n">
        <v>0.5423728813559322</v>
      </c>
      <c r="J8" s="4" t="n">
        <v>0.6486486486486487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1.337460279464722</v>
      </c>
      <c r="C9" s="4" t="n">
        <v>1.379073619842529</v>
      </c>
      <c r="D9" s="4" t="n">
        <v>1.294518232345581</v>
      </c>
      <c r="E9" s="4" t="n">
        <v>0.5747126436781609</v>
      </c>
      <c r="F9" s="4" t="n">
        <v>0.5254237288135594</v>
      </c>
      <c r="G9" s="4" t="n">
        <v>0.6486486486486487</v>
      </c>
      <c r="H9" s="4" t="n">
        <v>0.005</v>
      </c>
      <c r="I9" s="4" t="n">
        <v>0.5423728813559322</v>
      </c>
      <c r="J9" s="4" t="n">
        <v>0.6486486486486487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1.240912914276123</v>
      </c>
      <c r="C10" s="4" t="n">
        <v>1.389477014541626</v>
      </c>
      <c r="D10" s="4" t="n">
        <v>1.282011747360229</v>
      </c>
      <c r="E10" s="4" t="n">
        <v>0.5747126436781609</v>
      </c>
      <c r="F10" s="4" t="n">
        <v>0.5254237288135594</v>
      </c>
      <c r="G10" s="4" t="n">
        <v>0.6486486486486487</v>
      </c>
      <c r="H10" s="4" t="n">
        <v>0.005</v>
      </c>
      <c r="I10" s="4" t="n">
        <v>0.5423728813559322</v>
      </c>
      <c r="J10" s="4" t="n">
        <v>0.6486486486486487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1.268893122673035</v>
      </c>
      <c r="C11" s="4" t="n">
        <v>1.358789324760437</v>
      </c>
      <c r="D11" s="4" t="n">
        <v>1.249881267547607</v>
      </c>
      <c r="E11" s="4" t="n">
        <v>0.5517241379310345</v>
      </c>
      <c r="F11" s="4" t="n">
        <v>0.5254237288135594</v>
      </c>
      <c r="G11" s="4" t="n">
        <v>0.6486486486486487</v>
      </c>
      <c r="H11" s="4" t="n">
        <v>0.005</v>
      </c>
      <c r="I11" s="4" t="n">
        <v>0.5423728813559322</v>
      </c>
      <c r="J11" s="4" t="n">
        <v>0.6486486486486487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1.222988367080688</v>
      </c>
      <c r="C12" s="4" t="n">
        <v>1.324123620986938</v>
      </c>
      <c r="D12" s="4" t="n">
        <v>1.219776272773743</v>
      </c>
      <c r="E12" s="4" t="n">
        <v>0.5632183908045977</v>
      </c>
      <c r="F12" s="4" t="n">
        <v>0.5254237288135594</v>
      </c>
      <c r="G12" s="4" t="n">
        <v>0.6486486486486487</v>
      </c>
      <c r="H12" s="4" t="n">
        <v>0.005</v>
      </c>
      <c r="I12" s="4" t="n">
        <v>0.5423728813559322</v>
      </c>
      <c r="J12" s="4" t="n">
        <v>0.6486486486486487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1.191380381584167</v>
      </c>
      <c r="C13" s="4" t="n">
        <v>1.270599365234375</v>
      </c>
      <c r="D13" s="4" t="n">
        <v>1.180357694625854</v>
      </c>
      <c r="E13" s="4" t="n">
        <v>0.5632183908045977</v>
      </c>
      <c r="F13" s="4" t="n">
        <v>0.5254237288135594</v>
      </c>
      <c r="G13" s="4" t="n">
        <v>0.6486486486486487</v>
      </c>
      <c r="H13" s="4" t="n">
        <v>0.005</v>
      </c>
      <c r="I13" s="4" t="n">
        <v>0.5423728813559322</v>
      </c>
      <c r="J13" s="4" t="n">
        <v>0.6486486486486487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1.283363580703735</v>
      </c>
      <c r="C14" s="4" t="n">
        <v>1.224903345108032</v>
      </c>
      <c r="D14" s="4" t="n">
        <v>1.153899788856506</v>
      </c>
      <c r="E14" s="4" t="n">
        <v>0.5862068965517241</v>
      </c>
      <c r="F14" s="4" t="n">
        <v>0.5423728813559322</v>
      </c>
      <c r="G14" s="4" t="n">
        <v>0.6486486486486487</v>
      </c>
      <c r="H14" s="4" t="n">
        <v>0.005</v>
      </c>
      <c r="I14" s="4" t="n">
        <v>0.5423728813559322</v>
      </c>
      <c r="J14" s="4" t="n">
        <v>0.6486486486486487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1.140586376190186</v>
      </c>
      <c r="C15" s="4" t="n">
        <v>1.197919726371765</v>
      </c>
      <c r="D15" s="4" t="n">
        <v>1.144233703613281</v>
      </c>
      <c r="E15" s="4" t="n">
        <v>0.5977011494252874</v>
      </c>
      <c r="F15" s="4" t="n">
        <v>0.5423728813559322</v>
      </c>
      <c r="G15" s="4" t="n">
        <v>0.6486486486486487</v>
      </c>
      <c r="H15" s="4" t="n">
        <v>0.005</v>
      </c>
      <c r="I15" s="4" t="n">
        <v>0.5423728813559322</v>
      </c>
      <c r="J15" s="4" t="n">
        <v>0.6486486486486487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1.207696676254272</v>
      </c>
      <c r="C16" s="4" t="n">
        <v>1.179448008537292</v>
      </c>
      <c r="D16" s="4" t="n">
        <v>1.143540501594543</v>
      </c>
      <c r="E16" s="4" t="n">
        <v>0.6091954022988506</v>
      </c>
      <c r="F16" s="4" t="n">
        <v>0.576271186440678</v>
      </c>
      <c r="G16" s="4" t="n">
        <v>0.6486486486486487</v>
      </c>
      <c r="H16" s="4" t="n">
        <v>0.005</v>
      </c>
      <c r="I16" s="4" t="n">
        <v>0.576271186440678</v>
      </c>
      <c r="J16" s="4" t="n">
        <v>0.6486486486486487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1.15015697479248</v>
      </c>
      <c r="C17" s="4" t="n">
        <v>1.174216032028198</v>
      </c>
      <c r="D17" s="4" t="n">
        <v>1.152630567550659</v>
      </c>
      <c r="E17" s="4" t="n">
        <v>0.6206896551724138</v>
      </c>
      <c r="F17" s="4" t="n">
        <v>0.576271186440678</v>
      </c>
      <c r="G17" s="4" t="n">
        <v>0.6216216216216216</v>
      </c>
      <c r="H17" s="4" t="n">
        <v>0.005</v>
      </c>
      <c r="I17" s="4" t="n">
        <v>0.576271186440678</v>
      </c>
      <c r="J17" s="4" t="n">
        <v>0.6486486486486487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1.153006315231323</v>
      </c>
      <c r="C18" s="4" t="n">
        <v>1.178515672683716</v>
      </c>
      <c r="D18" s="4" t="n">
        <v>1.169025540351868</v>
      </c>
      <c r="E18" s="4" t="n">
        <v>0.6781609195402298</v>
      </c>
      <c r="F18" s="4" t="n">
        <v>0.559322033898305</v>
      </c>
      <c r="G18" s="4" t="n">
        <v>0.6216216216216216</v>
      </c>
      <c r="H18" s="4" t="n">
        <v>0.005</v>
      </c>
      <c r="I18" s="4" t="n">
        <v>0.576271186440678</v>
      </c>
      <c r="J18" s="4" t="n">
        <v>0.6486486486486487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1.066220283508301</v>
      </c>
      <c r="C19" s="4" t="n">
        <v>1.188692569732666</v>
      </c>
      <c r="D19" s="4" t="n">
        <v>1.188515305519104</v>
      </c>
      <c r="E19" s="4" t="n">
        <v>0.6896551724137931</v>
      </c>
      <c r="F19" s="4" t="n">
        <v>0.559322033898305</v>
      </c>
      <c r="G19" s="4" t="n">
        <v>0.6216216216216216</v>
      </c>
      <c r="H19" s="4" t="n">
        <v>0.005</v>
      </c>
      <c r="I19" s="4" t="n">
        <v>0.576271186440678</v>
      </c>
      <c r="J19" s="4" t="n">
        <v>0.6486486486486487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1.017013192176819</v>
      </c>
      <c r="C20" s="4" t="n">
        <v>1.18612015247345</v>
      </c>
      <c r="D20" s="4" t="n">
        <v>1.194964647293091</v>
      </c>
      <c r="E20" s="4" t="n">
        <v>0.7126436781609196</v>
      </c>
      <c r="F20" s="4" t="n">
        <v>0.559322033898305</v>
      </c>
      <c r="G20" s="4" t="n">
        <v>0.5945945945945946</v>
      </c>
      <c r="H20" s="4" t="n">
        <v>0.005</v>
      </c>
      <c r="I20" s="4" t="n">
        <v>0.576271186440678</v>
      </c>
      <c r="J20" s="4" t="n">
        <v>0.6486486486486487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1.076656222343445</v>
      </c>
      <c r="C21" s="4" t="n">
        <v>1.182761192321777</v>
      </c>
      <c r="D21" s="4" t="n">
        <v>1.195265054702759</v>
      </c>
      <c r="E21" s="4" t="n">
        <v>0.7241379310344828</v>
      </c>
      <c r="F21" s="4" t="n">
        <v>0.559322033898305</v>
      </c>
      <c r="G21" s="4" t="n">
        <v>0.5945945945945946</v>
      </c>
      <c r="H21" s="4" t="n">
        <v>0.005</v>
      </c>
      <c r="I21" s="4" t="n">
        <v>0.576271186440678</v>
      </c>
      <c r="J21" s="4" t="n">
        <v>0.6486486486486487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1.066279888153076</v>
      </c>
      <c r="C22" s="4" t="n">
        <v>1.174217343330383</v>
      </c>
      <c r="D22" s="4" t="n">
        <v>1.191988348960876</v>
      </c>
      <c r="E22" s="4" t="n">
        <v>0.7471264367816092</v>
      </c>
      <c r="F22" s="4" t="n">
        <v>0.559322033898305</v>
      </c>
      <c r="G22" s="4" t="n">
        <v>0.5945945945945946</v>
      </c>
      <c r="H22" s="4" t="n">
        <v>0.005</v>
      </c>
      <c r="I22" s="4" t="n">
        <v>0.576271186440678</v>
      </c>
      <c r="J22" s="4" t="n">
        <v>0.6486486486486487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0.9648035764694214</v>
      </c>
      <c r="C23" s="4" t="n">
        <v>1.172993540763855</v>
      </c>
      <c r="D23" s="4" t="n">
        <v>1.204881072044373</v>
      </c>
      <c r="E23" s="4" t="n">
        <v>0.7586206896551724</v>
      </c>
      <c r="F23" s="4" t="n">
        <v>0.559322033898305</v>
      </c>
      <c r="G23" s="4" t="n">
        <v>0.5675675675675675</v>
      </c>
      <c r="H23" s="4" t="n">
        <v>0.005</v>
      </c>
      <c r="I23" s="4" t="n">
        <v>0.576271186440678</v>
      </c>
      <c r="J23" s="4" t="n">
        <v>0.6486486486486487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0.9236841201782227</v>
      </c>
      <c r="C24" s="4" t="n">
        <v>1.1683109998703</v>
      </c>
      <c r="D24" s="4" t="n">
        <v>1.23311722278595</v>
      </c>
      <c r="E24" s="4" t="n">
        <v>0.7816091954022989</v>
      </c>
      <c r="F24" s="4" t="n">
        <v>0.559322033898305</v>
      </c>
      <c r="G24" s="4" t="n">
        <v>0.5675675675675675</v>
      </c>
      <c r="H24" s="4" t="n">
        <v>0.005</v>
      </c>
      <c r="I24" s="4" t="n">
        <v>0.576271186440678</v>
      </c>
      <c r="J24" s="4" t="n">
        <v>0.6486486486486487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0.9552993178367615</v>
      </c>
      <c r="C25" s="4" t="n">
        <v>1.189920663833618</v>
      </c>
      <c r="D25" s="4" t="n">
        <v>1.275387287139893</v>
      </c>
      <c r="E25" s="4" t="n">
        <v>0.7931034482758621</v>
      </c>
      <c r="F25" s="4" t="n">
        <v>0.559322033898305</v>
      </c>
      <c r="G25" s="4" t="n">
        <v>0.5675675675675675</v>
      </c>
      <c r="H25" s="4" t="n">
        <v>0.005</v>
      </c>
      <c r="I25" s="4" t="n">
        <v>0.576271186440678</v>
      </c>
      <c r="J25" s="4" t="n">
        <v>0.6486486486486487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0.859239935874939</v>
      </c>
      <c r="C26" s="4" t="n">
        <v>1.204536914825439</v>
      </c>
      <c r="D26" s="4" t="n">
        <v>1.311867594718933</v>
      </c>
      <c r="E26" s="4" t="n">
        <v>0.7931034482758621</v>
      </c>
      <c r="F26" s="4" t="n">
        <v>0.5932203389830508</v>
      </c>
      <c r="G26" s="4" t="n">
        <v>0.5675675675675675</v>
      </c>
      <c r="H26" s="4" t="n">
        <v>0.005</v>
      </c>
      <c r="I26" s="4" t="n">
        <v>0.5932203389830508</v>
      </c>
      <c r="J26" s="4" t="n">
        <v>0.5675675675675675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1.001519918441772</v>
      </c>
      <c r="C27" s="4" t="n">
        <v>1.211923360824585</v>
      </c>
      <c r="D27" s="4" t="n">
        <v>1.361155152320862</v>
      </c>
      <c r="E27" s="4" t="n">
        <v>0.7816091954022989</v>
      </c>
      <c r="F27" s="4" t="n">
        <v>0.5932203389830508</v>
      </c>
      <c r="G27" s="4" t="n">
        <v>0.5675675675675675</v>
      </c>
      <c r="H27" s="4" t="n">
        <v>0.005</v>
      </c>
      <c r="I27" s="4" t="n">
        <v>0.5932203389830508</v>
      </c>
      <c r="J27" s="4" t="n">
        <v>0.5675675675675675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0.8846703767776489</v>
      </c>
      <c r="C28" s="4" t="n">
        <v>1.217981100082397</v>
      </c>
      <c r="D28" s="4" t="n">
        <v>1.415277481079102</v>
      </c>
      <c r="E28" s="4" t="n">
        <v>0.7816091954022989</v>
      </c>
      <c r="F28" s="4" t="n">
        <v>0.576271186440678</v>
      </c>
      <c r="G28" s="4" t="n">
        <v>0.5405405405405406</v>
      </c>
      <c r="H28" s="4" t="n">
        <v>0.005</v>
      </c>
      <c r="I28" s="4" t="n">
        <v>0.5932203389830508</v>
      </c>
      <c r="J28" s="4" t="n">
        <v>0.5675675675675675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0.9077003598213196</v>
      </c>
      <c r="C29" s="4" t="n">
        <v>1.230110049247742</v>
      </c>
      <c r="D29" s="4" t="n">
        <v>1.486161828041077</v>
      </c>
      <c r="E29" s="4" t="n">
        <v>0.7931034482758621</v>
      </c>
      <c r="F29" s="4" t="n">
        <v>0.576271186440678</v>
      </c>
      <c r="G29" s="4" t="n">
        <v>0.5405405405405406</v>
      </c>
      <c r="H29" s="4" t="n">
        <v>0.005</v>
      </c>
      <c r="I29" s="4" t="n">
        <v>0.5932203389830508</v>
      </c>
      <c r="J29" s="4" t="n">
        <v>0.5675675675675675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0.9150004982948303</v>
      </c>
      <c r="C30" s="4" t="n">
        <v>1.253291487693787</v>
      </c>
      <c r="D30" s="4" t="n">
        <v>1.569527864456177</v>
      </c>
      <c r="E30" s="4" t="n">
        <v>0.7816091954022989</v>
      </c>
      <c r="F30" s="4" t="n">
        <v>0.5932203389830508</v>
      </c>
      <c r="G30" s="4" t="n">
        <v>0.5135135135135135</v>
      </c>
      <c r="H30" s="4" t="n">
        <v>0.005</v>
      </c>
      <c r="I30" s="4" t="n">
        <v>0.5932203389830508</v>
      </c>
      <c r="J30" s="4" t="n">
        <v>0.5675675675675675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0.895596444606781</v>
      </c>
      <c r="C31" s="4" t="n">
        <v>1.311070919036865</v>
      </c>
      <c r="D31" s="4" t="n">
        <v>1.670391798019409</v>
      </c>
      <c r="E31" s="4" t="n">
        <v>0.7816091954022989</v>
      </c>
      <c r="F31" s="4" t="n">
        <v>0.576271186440678</v>
      </c>
      <c r="G31" s="4" t="n">
        <v>0.4864864864864865</v>
      </c>
      <c r="H31" s="4" t="n">
        <v>0.005</v>
      </c>
      <c r="I31" s="4" t="n">
        <v>0.5932203389830508</v>
      </c>
      <c r="J31" s="4" t="n">
        <v>0.5675675675675675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0.8640099763870239</v>
      </c>
      <c r="C32" s="4" t="n">
        <v>1.380028367042542</v>
      </c>
      <c r="D32" s="4" t="n">
        <v>1.731059312820435</v>
      </c>
      <c r="E32" s="4" t="n">
        <v>0.7931034482758621</v>
      </c>
      <c r="F32" s="4" t="n">
        <v>0.559322033898305</v>
      </c>
      <c r="G32" s="4" t="n">
        <v>0.4054054054054054</v>
      </c>
      <c r="H32" s="4" t="n">
        <v>0.005</v>
      </c>
      <c r="I32" s="4" t="n">
        <v>0.5932203389830508</v>
      </c>
      <c r="J32" s="4" t="n">
        <v>0.5675675675675675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0.8491483926773071</v>
      </c>
      <c r="C33" s="4" t="n">
        <v>1.414027094841003</v>
      </c>
      <c r="D33" s="4" t="n">
        <v>1.692257285118103</v>
      </c>
      <c r="E33" s="4" t="n">
        <v>0.8160919540229885</v>
      </c>
      <c r="F33" s="4" t="n">
        <v>0.576271186440678</v>
      </c>
      <c r="G33" s="4" t="n">
        <v>0.4864864864864865</v>
      </c>
      <c r="H33" s="4" t="n">
        <v>0.005</v>
      </c>
      <c r="I33" s="4" t="n">
        <v>0.5932203389830508</v>
      </c>
      <c r="J33" s="4" t="n">
        <v>0.5675675675675675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0.7361497282981873</v>
      </c>
      <c r="C34" s="4" t="n">
        <v>1.427577018737793</v>
      </c>
      <c r="D34" s="4" t="n">
        <v>1.630740642547607</v>
      </c>
      <c r="E34" s="4" t="n">
        <v>0.7816091954022989</v>
      </c>
      <c r="F34" s="4" t="n">
        <v>0.6101694915254238</v>
      </c>
      <c r="G34" s="4" t="n">
        <v>0.4864864864864865</v>
      </c>
      <c r="H34" s="4" t="n">
        <v>0.005</v>
      </c>
      <c r="I34" s="4" t="n">
        <v>0.6101694915254238</v>
      </c>
      <c r="J34" s="4" t="n">
        <v>0.4864864864864865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0.8054279685020447</v>
      </c>
      <c r="C35" s="4" t="n">
        <v>1.457600235939026</v>
      </c>
      <c r="D35" s="4" t="n">
        <v>1.609483480453491</v>
      </c>
      <c r="E35" s="4" t="n">
        <v>0.7816091954022989</v>
      </c>
      <c r="F35" s="4" t="n">
        <v>0.5932203389830508</v>
      </c>
      <c r="G35" s="4" t="n">
        <v>0.5135135135135135</v>
      </c>
      <c r="H35" s="4" t="n">
        <v>0.005</v>
      </c>
      <c r="I35" s="4" t="n">
        <v>0.6101694915254238</v>
      </c>
      <c r="J35" s="4" t="n">
        <v>0.4864864864864865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0.612917423248291</v>
      </c>
      <c r="C36" s="4" t="n">
        <v>1.471354603767395</v>
      </c>
      <c r="D36" s="4" t="n">
        <v>1.618331551551819</v>
      </c>
      <c r="E36" s="4" t="n">
        <v>0.7931034482758621</v>
      </c>
      <c r="F36" s="4" t="n">
        <v>0.576271186440678</v>
      </c>
      <c r="G36" s="4" t="n">
        <v>0.5135135135135135</v>
      </c>
      <c r="H36" s="4" t="n">
        <v>0.003</v>
      </c>
      <c r="I36" s="4" t="n">
        <v>0.6101694915254238</v>
      </c>
      <c r="J36" s="4" t="n">
        <v>0.4864864864864865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0.8810908794403076</v>
      </c>
      <c r="C37" s="4" t="n">
        <v>1.478213906288147</v>
      </c>
      <c r="D37" s="4" t="n">
        <v>1.635412573814392</v>
      </c>
      <c r="E37" s="4" t="n">
        <v>0.7931034482758621</v>
      </c>
      <c r="F37" s="4" t="n">
        <v>0.576271186440678</v>
      </c>
      <c r="G37" s="4" t="n">
        <v>0.5405405405405406</v>
      </c>
      <c r="H37" s="4" t="n">
        <v>0.003</v>
      </c>
      <c r="I37" s="4" t="n">
        <v>0.6101694915254238</v>
      </c>
      <c r="J37" s="4" t="n">
        <v>0.4864864864864865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0.7669005393981934</v>
      </c>
      <c r="C38" s="4" t="n">
        <v>1.473803281784058</v>
      </c>
      <c r="D38" s="4" t="n">
        <v>1.654396057128906</v>
      </c>
      <c r="E38" s="4" t="n">
        <v>0.8160919540229885</v>
      </c>
      <c r="F38" s="4" t="n">
        <v>0.576271186440678</v>
      </c>
      <c r="G38" s="4" t="n">
        <v>0.5405405405405406</v>
      </c>
      <c r="H38" s="4" t="n">
        <v>0.003</v>
      </c>
      <c r="I38" s="4" t="n">
        <v>0.6101694915254238</v>
      </c>
      <c r="J38" s="4" t="n">
        <v>0.4864864864864865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0.7258172035217285</v>
      </c>
      <c r="C39" s="4" t="n">
        <v>1.466382741928101</v>
      </c>
      <c r="D39" s="4" t="n">
        <v>1.683236837387085</v>
      </c>
      <c r="E39" s="4" t="n">
        <v>0.8160919540229885</v>
      </c>
      <c r="F39" s="4" t="n">
        <v>0.576271186440678</v>
      </c>
      <c r="G39" s="4" t="n">
        <v>0.5405405405405406</v>
      </c>
      <c r="H39" s="4" t="n">
        <v>0.003</v>
      </c>
      <c r="I39" s="4" t="n">
        <v>0.6101694915254238</v>
      </c>
      <c r="J39" s="4" t="n">
        <v>0.4864864864864865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0.7575376033782959</v>
      </c>
      <c r="C40" s="4" t="n">
        <v>1.449244737625122</v>
      </c>
      <c r="D40" s="4" t="n">
        <v>1.721025466918945</v>
      </c>
      <c r="E40" s="4" t="n">
        <v>0.8160919540229885</v>
      </c>
      <c r="F40" s="4" t="n">
        <v>0.5932203389830508</v>
      </c>
      <c r="G40" s="4" t="n">
        <v>0.5405405405405406</v>
      </c>
      <c r="H40" s="4" t="n">
        <v>0.003</v>
      </c>
      <c r="I40" s="4" t="n">
        <v>0.6101694915254238</v>
      </c>
      <c r="J40" s="4" t="n">
        <v>0.4864864864864865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0.748251736164093</v>
      </c>
      <c r="C41" s="4" t="n">
        <v>1.4443439245224</v>
      </c>
      <c r="D41" s="4" t="n">
        <v>1.772242307662964</v>
      </c>
      <c r="E41" s="4" t="n">
        <v>0.8275862068965517</v>
      </c>
      <c r="F41" s="4" t="n">
        <v>0.5932203389830508</v>
      </c>
      <c r="G41" s="4" t="n">
        <v>0.4864864864864865</v>
      </c>
      <c r="H41" s="4" t="n">
        <v>0.003</v>
      </c>
      <c r="I41" s="4" t="n">
        <v>0.6101694915254238</v>
      </c>
      <c r="J41" s="4" t="n">
        <v>0.4864864864864865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0.6607351303100586</v>
      </c>
      <c r="C42" s="4" t="n">
        <v>1.455453276634216</v>
      </c>
      <c r="D42" s="4" t="n">
        <v>1.832502245903015</v>
      </c>
      <c r="E42" s="4" t="n">
        <v>0.8160919540229885</v>
      </c>
      <c r="F42" s="4" t="n">
        <v>0.576271186440678</v>
      </c>
      <c r="G42" s="4" t="n">
        <v>0.4864864864864865</v>
      </c>
      <c r="H42" s="4" t="n">
        <v>0.003</v>
      </c>
      <c r="I42" s="4" t="n">
        <v>0.6101694915254238</v>
      </c>
      <c r="J42" s="4" t="n">
        <v>0.4864864864864865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0.7111309170722961</v>
      </c>
      <c r="C43" s="4" t="n">
        <v>1.471651196479797</v>
      </c>
      <c r="D43" s="4" t="n">
        <v>1.867862224578857</v>
      </c>
      <c r="E43" s="4" t="n">
        <v>0.8390804597701149</v>
      </c>
      <c r="F43" s="4" t="n">
        <v>0.559322033898305</v>
      </c>
      <c r="G43" s="4" t="n">
        <v>0.4864864864864865</v>
      </c>
      <c r="H43" s="4" t="n">
        <v>0.003</v>
      </c>
      <c r="I43" s="4" t="n">
        <v>0.6101694915254238</v>
      </c>
      <c r="J43" s="4" t="n">
        <v>0.4864864864864865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0.7155616879463196</v>
      </c>
      <c r="C44" s="4" t="n">
        <v>1.499690651893616</v>
      </c>
      <c r="D44" s="4" t="n">
        <v>1.910516858100891</v>
      </c>
      <c r="E44" s="4" t="n">
        <v>0.8505747126436781</v>
      </c>
      <c r="F44" s="4" t="n">
        <v>0.5423728813559322</v>
      </c>
      <c r="G44" s="4" t="n">
        <v>0.4324324324324325</v>
      </c>
      <c r="H44" s="4" t="n">
        <v>0.003</v>
      </c>
      <c r="I44" s="4" t="n">
        <v>0.6101694915254238</v>
      </c>
      <c r="J44" s="4" t="n">
        <v>0.4864864864864865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0.7216139435768127</v>
      </c>
      <c r="C45" s="4" t="n">
        <v>1.532529950141907</v>
      </c>
      <c r="D45" s="4" t="n">
        <v>1.967394590377808</v>
      </c>
      <c r="E45" s="4" t="n">
        <v>0.8620689655172413</v>
      </c>
      <c r="F45" s="4" t="n">
        <v>0.5254237288135594</v>
      </c>
      <c r="G45" s="4" t="n">
        <v>0.4054054054054054</v>
      </c>
      <c r="H45" s="4" t="n">
        <v>0.003</v>
      </c>
      <c r="I45" s="4" t="n">
        <v>0.6101694915254238</v>
      </c>
      <c r="J45" s="4" t="n">
        <v>0.4864864864864865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0.7141134142875671</v>
      </c>
      <c r="C46" s="4" t="n">
        <v>1.551994204521179</v>
      </c>
      <c r="D46" s="4" t="n">
        <v>2.010224103927612</v>
      </c>
      <c r="E46" s="4" t="n">
        <v>0.8505747126436781</v>
      </c>
      <c r="F46" s="4" t="n">
        <v>0.5423728813559322</v>
      </c>
      <c r="G46" s="4" t="n">
        <v>0.3783783783783784</v>
      </c>
      <c r="H46" s="4" t="n">
        <v>0.003</v>
      </c>
      <c r="I46" s="4" t="n">
        <v>0.6101694915254238</v>
      </c>
      <c r="J46" s="4" t="n">
        <v>0.4864864864864865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0.7459148764610291</v>
      </c>
      <c r="C47" s="4" t="n">
        <v>1.554251670837402</v>
      </c>
      <c r="D47" s="4" t="n">
        <v>2.030657052993774</v>
      </c>
      <c r="E47" s="4" t="n">
        <v>0.8505747126436781</v>
      </c>
      <c r="F47" s="4" t="n">
        <v>0.5423728813559322</v>
      </c>
      <c r="G47" s="4" t="n">
        <v>0.3783783783783784</v>
      </c>
      <c r="H47" s="4" t="n">
        <v>0.0018</v>
      </c>
      <c r="I47" s="4" t="n">
        <v>0.6101694915254238</v>
      </c>
      <c r="J47" s="4" t="n">
        <v>0.4864864864864865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0.5597279071807861</v>
      </c>
      <c r="C48" s="4" t="n">
        <v>1.546881556510925</v>
      </c>
      <c r="D48" s="4" t="n">
        <v>2.040029048919678</v>
      </c>
      <c r="E48" s="4" t="n">
        <v>0.8505747126436781</v>
      </c>
      <c r="F48" s="4" t="n">
        <v>0.5423728813559322</v>
      </c>
      <c r="G48" s="4" t="n">
        <v>0.3783783783783784</v>
      </c>
      <c r="H48" s="4" t="n">
        <v>0.0018</v>
      </c>
      <c r="I48" s="4" t="n">
        <v>0.6101694915254238</v>
      </c>
      <c r="J48" s="4" t="n">
        <v>0.4864864864864865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0.7960531115531921</v>
      </c>
      <c r="C49" s="4" t="n">
        <v>1.532299518585205</v>
      </c>
      <c r="D49" s="4" t="n">
        <v>2.035469770431519</v>
      </c>
      <c r="E49" s="4" t="n">
        <v>0.8620689655172413</v>
      </c>
      <c r="F49" s="4" t="n">
        <v>0.576271186440678</v>
      </c>
      <c r="G49" s="4" t="n">
        <v>0.4054054054054054</v>
      </c>
      <c r="H49" s="4" t="n">
        <v>0.0018</v>
      </c>
      <c r="I49" s="4" t="n">
        <v>0.6101694915254238</v>
      </c>
      <c r="J49" s="4" t="n">
        <v>0.4864864864864865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0.7207414507865906</v>
      </c>
      <c r="C50" s="4" t="n">
        <v>1.51607084274292</v>
      </c>
      <c r="D50" s="4" t="n">
        <v>2.020598173141479</v>
      </c>
      <c r="E50" s="4" t="n">
        <v>0.8505747126436781</v>
      </c>
      <c r="F50" s="4" t="n">
        <v>0.5423728813559322</v>
      </c>
      <c r="G50" s="4" t="n">
        <v>0.4324324324324325</v>
      </c>
      <c r="H50" s="4" t="n">
        <v>0.0018</v>
      </c>
      <c r="I50" s="4" t="n">
        <v>0.6101694915254238</v>
      </c>
      <c r="J50" s="4" t="n">
        <v>0.4864864864864865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0.6451629400253296</v>
      </c>
      <c r="C51" s="4" t="n">
        <v>1.504477500915527</v>
      </c>
      <c r="D51" s="4" t="n">
        <v>2.01387882232666</v>
      </c>
      <c r="E51" s="4" t="n">
        <v>0.8620689655172413</v>
      </c>
      <c r="F51" s="4" t="n">
        <v>0.559322033898305</v>
      </c>
      <c r="G51" s="4" t="n">
        <v>0.4864864864864865</v>
      </c>
      <c r="H51" s="4" t="n">
        <v>0.0018</v>
      </c>
      <c r="I51" s="4" t="n">
        <v>0.6101694915254238</v>
      </c>
      <c r="J51" s="4" t="n">
        <v>0.4864864864864865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0.7018406987190247</v>
      </c>
      <c r="C52" s="4" t="n">
        <v>1.50564444065094</v>
      </c>
      <c r="D52" s="4" t="n">
        <v>2.014018774032593</v>
      </c>
      <c r="E52" s="4" t="n">
        <v>0.8735632183908046</v>
      </c>
      <c r="F52" s="4" t="n">
        <v>0.576271186440678</v>
      </c>
      <c r="G52" s="4" t="n">
        <v>0.5405405405405406</v>
      </c>
      <c r="H52" s="4" t="n">
        <v>0.0018</v>
      </c>
      <c r="I52" s="4" t="n">
        <v>0.6101694915254238</v>
      </c>
      <c r="J52" s="4" t="n">
        <v>0.4864864864864865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0.7126265168190002</v>
      </c>
      <c r="C53" s="4" t="n">
        <v>1.51153302192688</v>
      </c>
      <c r="D53" s="4" t="n">
        <v>2.011720895767212</v>
      </c>
      <c r="E53" s="4" t="n">
        <v>0.8735632183908046</v>
      </c>
      <c r="F53" s="4" t="n">
        <v>0.576271186440678</v>
      </c>
      <c r="G53" s="4" t="n">
        <v>0.5405405405405406</v>
      </c>
      <c r="H53" s="4" t="n">
        <v>0.0018</v>
      </c>
      <c r="I53" s="4" t="n">
        <v>0.6101694915254238</v>
      </c>
      <c r="J53" s="4" t="n">
        <v>0.4864864864864865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0.6203857660293579</v>
      </c>
      <c r="C54" s="4" t="n">
        <v>1.524154424667358</v>
      </c>
      <c r="D54" s="4" t="n">
        <v>2.021513223648071</v>
      </c>
      <c r="E54" s="4" t="n">
        <v>0.8735632183908046</v>
      </c>
      <c r="F54" s="4" t="n">
        <v>0.5423728813559322</v>
      </c>
      <c r="G54" s="4" t="n">
        <v>0.5405405405405406</v>
      </c>
      <c r="H54" s="4" t="n">
        <v>0.0018</v>
      </c>
      <c r="I54" s="4" t="n">
        <v>0.6101694915254238</v>
      </c>
      <c r="J54" s="4" t="n">
        <v>0.4864864864864865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0.7158721685409546</v>
      </c>
      <c r="C55" s="4" t="n">
        <v>1.539561748504639</v>
      </c>
      <c r="D55" s="4" t="n">
        <v>2.028808355331421</v>
      </c>
      <c r="E55" s="4" t="n">
        <v>0.8735632183908046</v>
      </c>
      <c r="F55" s="4" t="n">
        <v>0.5423728813559322</v>
      </c>
      <c r="G55" s="4" t="n">
        <v>0.5405405405405406</v>
      </c>
      <c r="H55" s="4" t="n">
        <v>0.0018</v>
      </c>
      <c r="I55" s="4" t="n">
        <v>0.6101694915254238</v>
      </c>
      <c r="J55" s="4" t="n">
        <v>0.4864864864864865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0.6211872100830078</v>
      </c>
      <c r="C56" s="4" t="n">
        <v>1.54934287071228</v>
      </c>
      <c r="D56" s="4" t="n">
        <v>2.041255950927734</v>
      </c>
      <c r="E56" s="4" t="n">
        <v>0.8850574712643678</v>
      </c>
      <c r="F56" s="4" t="n">
        <v>0.5423728813559322</v>
      </c>
      <c r="G56" s="4" t="n">
        <v>0.5405405405405406</v>
      </c>
      <c r="H56" s="4" t="n">
        <v>0.0018</v>
      </c>
      <c r="I56" s="4" t="n">
        <v>0.6101694915254238</v>
      </c>
      <c r="J56" s="4" t="n">
        <v>0.4864864864864865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0.5762787461280823</v>
      </c>
      <c r="C57" s="4" t="n">
        <v>1.555770397186279</v>
      </c>
      <c r="D57" s="4" t="n">
        <v>2.058722019195557</v>
      </c>
      <c r="E57" s="4" t="n">
        <v>0.8850574712643678</v>
      </c>
      <c r="F57" s="4" t="n">
        <v>0.5423728813559322</v>
      </c>
      <c r="G57" s="4" t="n">
        <v>0.5405405405405406</v>
      </c>
      <c r="H57" s="4" t="n">
        <v>0.0018</v>
      </c>
      <c r="I57" s="4" t="n">
        <v>0.6101694915254238</v>
      </c>
      <c r="J57" s="4" t="n">
        <v>0.4864864864864865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0.6974433660507202</v>
      </c>
      <c r="C58" s="4" t="n">
        <v>1.558396816253662</v>
      </c>
      <c r="D58" s="4" t="n">
        <v>2.071592092514038</v>
      </c>
      <c r="E58" s="4" t="n">
        <v>0.8850574712643678</v>
      </c>
      <c r="F58" s="4" t="n">
        <v>0.5423728813559322</v>
      </c>
      <c r="G58" s="4" t="n">
        <v>0.5405405405405406</v>
      </c>
      <c r="H58" s="4" t="n">
        <v>0.00108</v>
      </c>
      <c r="I58" s="4" t="n">
        <v>0.6101694915254238</v>
      </c>
      <c r="J58" s="4" t="n">
        <v>0.4864864864864865</v>
      </c>
      <c r="K58" s="3" t="n">
        <v>32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0.5131420493125916</v>
      </c>
      <c r="C59" s="4" t="n">
        <v>1.56050431728363</v>
      </c>
      <c r="D59" s="4" t="n">
        <v>2.085640668869019</v>
      </c>
      <c r="E59" s="4" t="n">
        <v>0.8850574712643678</v>
      </c>
      <c r="F59" s="4" t="n">
        <v>0.5423728813559322</v>
      </c>
      <c r="G59" s="4" t="n">
        <v>0.5405405405405406</v>
      </c>
      <c r="H59" s="4" t="n">
        <v>0.00108</v>
      </c>
      <c r="I59" s="4" t="n">
        <v>0.6101694915254238</v>
      </c>
      <c r="J59" s="4" t="n">
        <v>0.4864864864864865</v>
      </c>
      <c r="K59" s="3" t="n">
        <v>32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0.6361737251281738</v>
      </c>
      <c r="C60" s="4" t="n">
        <v>1.563815355300903</v>
      </c>
      <c r="D60" s="4" t="n">
        <v>2.101547718048096</v>
      </c>
      <c r="E60" s="4" t="n">
        <v>0.8850574712643678</v>
      </c>
      <c r="F60" s="4" t="n">
        <v>0.5423728813559322</v>
      </c>
      <c r="G60" s="4" t="n">
        <v>0.5405405405405406</v>
      </c>
      <c r="H60" s="4" t="n">
        <v>0.00108</v>
      </c>
      <c r="I60" s="4" t="n">
        <v>0.6101694915254238</v>
      </c>
      <c r="J60" s="4" t="n">
        <v>0.4864864864864865</v>
      </c>
      <c r="K60" s="3" t="n">
        <v>32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0.5899180173873901</v>
      </c>
      <c r="C61" s="4" t="n">
        <v>1.567291736602783</v>
      </c>
      <c r="D61" s="4" t="n">
        <v>2.115290403366089</v>
      </c>
      <c r="E61" s="4" t="n">
        <v>0.8850574712643678</v>
      </c>
      <c r="F61" s="4" t="n">
        <v>0.5423728813559322</v>
      </c>
      <c r="G61" s="4" t="n">
        <v>0.4864864864864865</v>
      </c>
      <c r="H61" s="4" t="n">
        <v>0.00108</v>
      </c>
      <c r="I61" s="4" t="n">
        <v>0.6101694915254238</v>
      </c>
      <c r="J61" s="4" t="n">
        <v>0.4864864864864865</v>
      </c>
      <c r="K61" s="3" t="n">
        <v>32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0.676831841468811</v>
      </c>
      <c r="C62" s="4" t="n">
        <v>1.572787761688232</v>
      </c>
      <c r="D62" s="4" t="n">
        <v>2.13392162322998</v>
      </c>
      <c r="E62" s="4" t="n">
        <v>0.8850574712643678</v>
      </c>
      <c r="F62" s="4" t="n">
        <v>0.5423728813559322</v>
      </c>
      <c r="G62" s="4" t="n">
        <v>0.4864864864864865</v>
      </c>
      <c r="H62" s="4" t="n">
        <v>0.00108</v>
      </c>
      <c r="I62" s="4" t="n">
        <v>0.6101694915254238</v>
      </c>
      <c r="J62" s="4" t="n">
        <v>0.4864864864864865</v>
      </c>
      <c r="K62" s="3" t="n">
        <v>32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0.558113694190979</v>
      </c>
      <c r="C63" s="4" t="n">
        <v>1.58084774017334</v>
      </c>
      <c r="D63" s="4" t="n">
        <v>2.150933742523193</v>
      </c>
      <c r="E63" s="4" t="n">
        <v>0.8850574712643678</v>
      </c>
      <c r="F63" s="4" t="n">
        <v>0.5254237288135594</v>
      </c>
      <c r="G63" s="4" t="n">
        <v>0.4864864864864865</v>
      </c>
      <c r="H63" s="4" t="n">
        <v>0.00108</v>
      </c>
      <c r="I63" s="4" t="n">
        <v>0.6101694915254238</v>
      </c>
      <c r="J63" s="4" t="n">
        <v>0.4864864864864865</v>
      </c>
      <c r="K63" s="3" t="n">
        <v>32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0.6005772352218628</v>
      </c>
      <c r="C64" s="4" t="n">
        <v>1.587807774543762</v>
      </c>
      <c r="D64" s="4" t="n">
        <v>2.166204452514648</v>
      </c>
      <c r="E64" s="4" t="n">
        <v>0.8850574712643678</v>
      </c>
      <c r="F64" s="4" t="n">
        <v>0.5254237288135594</v>
      </c>
      <c r="G64" s="4" t="n">
        <v>0.4864864864864865</v>
      </c>
      <c r="H64" s="4" t="n">
        <v>0.00108</v>
      </c>
      <c r="I64" s="4" t="n">
        <v>0.6101694915254238</v>
      </c>
      <c r="J64" s="4" t="n">
        <v>0.4864864864864865</v>
      </c>
      <c r="K64" s="3" t="n">
        <v>32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0.5463568568229675</v>
      </c>
      <c r="C65" s="4" t="n">
        <v>1.591750264167786</v>
      </c>
      <c r="D65" s="4" t="n">
        <v>2.174121856689453</v>
      </c>
      <c r="E65" s="4" t="n">
        <v>0.8850574712643678</v>
      </c>
      <c r="F65" s="4" t="n">
        <v>0.5254237288135594</v>
      </c>
      <c r="G65" s="4" t="n">
        <v>0.4864864864864865</v>
      </c>
      <c r="H65" s="4" t="n">
        <v>0.00108</v>
      </c>
      <c r="I65" s="4" t="n">
        <v>0.6101694915254238</v>
      </c>
      <c r="J65" s="4" t="n">
        <v>0.4864864864864865</v>
      </c>
      <c r="K65" s="3" t="n">
        <v>32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0.5560252070426941</v>
      </c>
      <c r="C66" s="4" t="n">
        <v>1.594392418861389</v>
      </c>
      <c r="D66" s="4" t="n">
        <v>2.182066679000854</v>
      </c>
      <c r="E66" s="4" t="n">
        <v>0.8850574712643678</v>
      </c>
      <c r="F66" s="4" t="n">
        <v>0.5254237288135594</v>
      </c>
      <c r="G66" s="4" t="n">
        <v>0.4864864864864865</v>
      </c>
      <c r="H66" s="4" t="n">
        <v>0.00108</v>
      </c>
      <c r="I66" s="4" t="n">
        <v>0.6101694915254238</v>
      </c>
      <c r="J66" s="4" t="n">
        <v>0.4864864864864865</v>
      </c>
      <c r="K66" s="3" t="n">
        <v>32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0.594799816608429</v>
      </c>
      <c r="C67" s="4" t="n">
        <v>1.595648646354675</v>
      </c>
      <c r="D67" s="4" t="n">
        <v>2.192995309829712</v>
      </c>
      <c r="E67" s="4" t="n">
        <v>0.8850574712643678</v>
      </c>
      <c r="F67" s="4" t="n">
        <v>0.5254237288135594</v>
      </c>
      <c r="G67" s="4" t="n">
        <v>0.4864864864864865</v>
      </c>
      <c r="H67" s="4" t="n">
        <v>0.00108</v>
      </c>
      <c r="I67" s="4" t="n">
        <v>0.6101694915254238</v>
      </c>
      <c r="J67" s="4" t="n">
        <v>0.4864864864864865</v>
      </c>
      <c r="K67" s="3" t="n">
        <v>32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0.7089636921882629</v>
      </c>
      <c r="C68" s="4" t="n">
        <v>1.595724105834961</v>
      </c>
      <c r="D68" s="4" t="n">
        <v>2.203119993209839</v>
      </c>
      <c r="E68" s="4" t="n">
        <v>0.8850574712643678</v>
      </c>
      <c r="F68" s="4" t="n">
        <v>0.5254237288135594</v>
      </c>
      <c r="G68" s="4" t="n">
        <v>0.4864864864864865</v>
      </c>
      <c r="H68" s="4" t="n">
        <v>0.00108</v>
      </c>
      <c r="I68" s="4" t="n">
        <v>0.6101694915254238</v>
      </c>
      <c r="J68" s="4" t="n">
        <v>0.4864864864864865</v>
      </c>
      <c r="K68" s="3" t="n">
        <v>32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0.6560062766075134</v>
      </c>
      <c r="C69" s="4" t="n">
        <v>1.596920132637024</v>
      </c>
      <c r="D69" s="4" t="n">
        <v>2.204087018966675</v>
      </c>
      <c r="E69" s="4" t="n">
        <v>0.8850574712643678</v>
      </c>
      <c r="F69" s="4" t="n">
        <v>0.5254237288135594</v>
      </c>
      <c r="G69" s="4" t="n">
        <v>0.4864864864864865</v>
      </c>
      <c r="H69" s="4" t="n">
        <v>0.000648</v>
      </c>
      <c r="I69" s="4" t="n">
        <v>0.6101694915254238</v>
      </c>
      <c r="J69" s="4" t="n">
        <v>0.4864864864864865</v>
      </c>
      <c r="K69" s="3" t="n">
        <v>32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0.6666743755340576</v>
      </c>
      <c r="C70" s="4" t="n">
        <v>1.600306034088135</v>
      </c>
      <c r="D70" s="4" t="n">
        <v>2.20772647857666</v>
      </c>
      <c r="E70" s="4" t="n">
        <v>0.896551724137931</v>
      </c>
      <c r="F70" s="4" t="n">
        <v>0.5254237288135594</v>
      </c>
      <c r="G70" s="4" t="n">
        <v>0.4864864864864865</v>
      </c>
      <c r="H70" s="4" t="n">
        <v>0.000648</v>
      </c>
      <c r="I70" s="4" t="n">
        <v>0.6101694915254238</v>
      </c>
      <c r="J70" s="4" t="n">
        <v>0.4864864864864865</v>
      </c>
      <c r="K70" s="3" t="n">
        <v>32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0.6289530992507935</v>
      </c>
      <c r="C71" s="4" t="n">
        <v>1.602703332901001</v>
      </c>
      <c r="D71" s="4" t="n">
        <v>2.207727193832397</v>
      </c>
      <c r="E71" s="4" t="n">
        <v>0.896551724137931</v>
      </c>
      <c r="F71" s="4" t="n">
        <v>0.5254237288135594</v>
      </c>
      <c r="G71" s="4" t="n">
        <v>0.4864864864864865</v>
      </c>
      <c r="H71" s="4" t="n">
        <v>0.000648</v>
      </c>
      <c r="I71" s="4" t="n">
        <v>0.6101694915254238</v>
      </c>
      <c r="J71" s="4" t="n">
        <v>0.4864864864864865</v>
      </c>
      <c r="K71" s="3" t="n">
        <v>32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0.5452718734741211</v>
      </c>
      <c r="C72" s="4" t="n">
        <v>1.605440020561218</v>
      </c>
      <c r="D72" s="4" t="n">
        <v>2.205352544784546</v>
      </c>
      <c r="E72" s="4" t="n">
        <v>0.896551724137931</v>
      </c>
      <c r="F72" s="4" t="n">
        <v>0.5254237288135594</v>
      </c>
      <c r="G72" s="4" t="n">
        <v>0.4864864864864865</v>
      </c>
      <c r="H72" s="4" t="n">
        <v>0.000648</v>
      </c>
      <c r="I72" s="4" t="n">
        <v>0.6101694915254238</v>
      </c>
      <c r="J72" s="4" t="n">
        <v>0.4864864864864865</v>
      </c>
      <c r="K72" s="3" t="n">
        <v>32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0.6560460329055786</v>
      </c>
      <c r="C73" s="4" t="n">
        <v>1.609228849411011</v>
      </c>
      <c r="D73" s="4" t="n">
        <v>2.206345558166504</v>
      </c>
      <c r="E73" s="4" t="n">
        <v>0.9080459770114943</v>
      </c>
      <c r="F73" s="4" t="n">
        <v>0.5254237288135594</v>
      </c>
      <c r="G73" s="4" t="n">
        <v>0.4864864864864865</v>
      </c>
      <c r="H73" s="4" t="n">
        <v>0.000648</v>
      </c>
      <c r="I73" s="4" t="n">
        <v>0.6101694915254238</v>
      </c>
      <c r="J73" s="4" t="n">
        <v>0.4864864864864865</v>
      </c>
      <c r="K73" s="3" t="n">
        <v>32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0.5536521077156067</v>
      </c>
      <c r="C74" s="4" t="n">
        <v>1.612442374229431</v>
      </c>
      <c r="D74" s="4" t="n">
        <v>2.209220409393311</v>
      </c>
      <c r="E74" s="4" t="n">
        <v>0.9080459770114943</v>
      </c>
      <c r="F74" s="4" t="n">
        <v>0.5254237288135594</v>
      </c>
      <c r="G74" s="4" t="n">
        <v>0.4864864864864865</v>
      </c>
      <c r="H74" s="4" t="n">
        <v>0.000648</v>
      </c>
      <c r="I74" s="4" t="n">
        <v>0.6101694915254238</v>
      </c>
      <c r="J74" s="4" t="n">
        <v>0.4864864864864865</v>
      </c>
      <c r="K74" s="3" t="n">
        <v>32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0.6292459964752197</v>
      </c>
      <c r="C75" s="4" t="n">
        <v>1.61534571647644</v>
      </c>
      <c r="D75" s="4" t="n">
        <v>2.210870265960693</v>
      </c>
      <c r="E75" s="4" t="n">
        <v>0.9080459770114943</v>
      </c>
      <c r="F75" s="4" t="n">
        <v>0.5084745762711864</v>
      </c>
      <c r="G75" s="4" t="n">
        <v>0.4864864864864865</v>
      </c>
      <c r="H75" s="4" t="n">
        <v>0.000648</v>
      </c>
      <c r="I75" s="4" t="n">
        <v>0.6101694915254238</v>
      </c>
      <c r="J75" s="4" t="n">
        <v>0.4864864864864865</v>
      </c>
      <c r="K75" s="3" t="n">
        <v>32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0.6285311579704285</v>
      </c>
      <c r="C76" s="4" t="n">
        <v>1.616796612739563</v>
      </c>
      <c r="D76" s="4" t="n">
        <v>2.209958076477051</v>
      </c>
      <c r="E76" s="4" t="n">
        <v>0.9080459770114943</v>
      </c>
      <c r="F76" s="4" t="n">
        <v>0.5084745762711864</v>
      </c>
      <c r="G76" s="4" t="n">
        <v>0.4864864864864865</v>
      </c>
      <c r="H76" s="4" t="n">
        <v>0.000648</v>
      </c>
      <c r="I76" s="4" t="n">
        <v>0.6101694915254238</v>
      </c>
      <c r="J76" s="4" t="n">
        <v>0.4864864864864865</v>
      </c>
      <c r="K76" s="3" t="n">
        <v>32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0.6627033948898315</v>
      </c>
      <c r="C77" s="4" t="n">
        <v>1.617347359657288</v>
      </c>
      <c r="D77" s="4" t="n">
        <v>2.211392641067505</v>
      </c>
      <c r="E77" s="4" t="n">
        <v>0.9080459770114943</v>
      </c>
      <c r="F77" s="4" t="n">
        <v>0.5254237288135594</v>
      </c>
      <c r="G77" s="4" t="n">
        <v>0.4864864864864865</v>
      </c>
      <c r="H77" s="4" t="n">
        <v>0.000648</v>
      </c>
      <c r="I77" s="4" t="n">
        <v>0.6101694915254238</v>
      </c>
      <c r="J77" s="4" t="n">
        <v>0.4864864864864865</v>
      </c>
      <c r="K77" s="3" t="n">
        <v>32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0.5996138453483582</v>
      </c>
      <c r="C78" s="4" t="n">
        <v>1.617404699325562</v>
      </c>
      <c r="D78" s="4" t="n">
        <v>2.213539838790894</v>
      </c>
      <c r="E78" s="4" t="n">
        <v>0.9195402298850575</v>
      </c>
      <c r="F78" s="4" t="n">
        <v>0.5254237288135594</v>
      </c>
      <c r="G78" s="4" t="n">
        <v>0.4864864864864865</v>
      </c>
      <c r="H78" s="4" t="n">
        <v>0.000648</v>
      </c>
      <c r="I78" s="4" t="n">
        <v>0.6101694915254238</v>
      </c>
      <c r="J78" s="4" t="n">
        <v>0.4864864864864865</v>
      </c>
      <c r="K78" s="3" t="n">
        <v>32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0.5700121521949768</v>
      </c>
      <c r="C79" s="4" t="n">
        <v>1.617613196372986</v>
      </c>
      <c r="D79" s="4" t="n">
        <v>2.215416431427002</v>
      </c>
      <c r="E79" s="4" t="n">
        <v>0.9195402298850575</v>
      </c>
      <c r="F79" s="4" t="n">
        <v>0.5254237288135594</v>
      </c>
      <c r="G79" s="4" t="n">
        <v>0.4864864864864865</v>
      </c>
      <c r="H79" s="4" t="n">
        <v>0.000648</v>
      </c>
      <c r="I79" s="4" t="n">
        <v>0.6101694915254238</v>
      </c>
      <c r="J79" s="4" t="n">
        <v>0.4864864864864865</v>
      </c>
      <c r="K79" s="3" t="n">
        <v>32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0.4494900703430176</v>
      </c>
      <c r="C80" s="4" t="n">
        <v>1.618413209915161</v>
      </c>
      <c r="D80" s="4" t="n">
        <v>2.21648097038269</v>
      </c>
      <c r="E80" s="4" t="n">
        <v>0.9195402298850575</v>
      </c>
      <c r="F80" s="4" t="n">
        <v>0.5254237288135594</v>
      </c>
      <c r="G80" s="4" t="n">
        <v>0.4864864864864865</v>
      </c>
      <c r="H80" s="4" t="n">
        <v>0.0003888</v>
      </c>
      <c r="I80" s="4" t="n">
        <v>0.6101694915254238</v>
      </c>
      <c r="J80" s="4" t="n">
        <v>0.4864864864864865</v>
      </c>
      <c r="K80" s="3" t="n">
        <v>32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0.6382132172584534</v>
      </c>
      <c r="C81" s="4" t="n">
        <v>1.619461297988892</v>
      </c>
      <c r="D81" s="4" t="n">
        <v>2.217527866363525</v>
      </c>
      <c r="E81" s="4" t="n">
        <v>0.9195402298850575</v>
      </c>
      <c r="F81" s="4" t="n">
        <v>0.5423728813559322</v>
      </c>
      <c r="G81" s="4" t="n">
        <v>0.4864864864864865</v>
      </c>
      <c r="H81" s="4" t="n">
        <v>0.0003888</v>
      </c>
      <c r="I81" s="4" t="n">
        <v>0.6101694915254238</v>
      </c>
      <c r="J81" s="4" t="n">
        <v>0.4864864864864865</v>
      </c>
      <c r="K81" s="3" t="n">
        <v>32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0.5153146982192993</v>
      </c>
      <c r="C82" s="4" t="n">
        <v>1.620781064033508</v>
      </c>
      <c r="D82" s="4" t="n">
        <v>2.2197265625</v>
      </c>
      <c r="E82" s="4" t="n">
        <v>0.9195402298850575</v>
      </c>
      <c r="F82" s="4" t="n">
        <v>0.5423728813559322</v>
      </c>
      <c r="G82" s="4" t="n">
        <v>0.4864864864864865</v>
      </c>
      <c r="H82" s="4" t="n">
        <v>0.0003888</v>
      </c>
      <c r="I82" s="4" t="n">
        <v>0.6101694915254238</v>
      </c>
      <c r="J82" s="4" t="n">
        <v>0.4864864864864865</v>
      </c>
      <c r="K82" s="3" t="n">
        <v>32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0.6185058355331421</v>
      </c>
      <c r="C83" s="4" t="n">
        <v>1.622347116470337</v>
      </c>
      <c r="D83" s="4" t="n">
        <v>2.224033355712891</v>
      </c>
      <c r="E83" s="4" t="n">
        <v>0.9195402298850575</v>
      </c>
      <c r="F83" s="4" t="n">
        <v>0.559322033898305</v>
      </c>
      <c r="G83" s="4" t="n">
        <v>0.4864864864864865</v>
      </c>
      <c r="H83" s="4" t="n">
        <v>0.0003888</v>
      </c>
      <c r="I83" s="4" t="n">
        <v>0.6101694915254238</v>
      </c>
      <c r="J83" s="4" t="n">
        <v>0.4864864864864865</v>
      </c>
      <c r="K83" s="3" t="n">
        <v>32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0.5355589389801025</v>
      </c>
      <c r="C84" s="4" t="n">
        <v>1.624384522438049</v>
      </c>
      <c r="D84" s="4" t="n">
        <v>2.231241464614868</v>
      </c>
      <c r="E84" s="4" t="n">
        <v>0.9195402298850575</v>
      </c>
      <c r="F84" s="4" t="n">
        <v>0.5423728813559322</v>
      </c>
      <c r="G84" s="4" t="n">
        <v>0.4594594594594595</v>
      </c>
      <c r="H84" s="4" t="n">
        <v>0.0003888</v>
      </c>
      <c r="I84" s="4" t="n">
        <v>0.6101694915254238</v>
      </c>
      <c r="J84" s="4" t="n">
        <v>0.4864864864864865</v>
      </c>
      <c r="K84" s="3" t="n">
        <v>32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0.5479450225830078</v>
      </c>
      <c r="C85" s="4" t="n">
        <v>1.62663722038269</v>
      </c>
      <c r="D85" s="4" t="n">
        <v>2.239532947540283</v>
      </c>
      <c r="E85" s="4" t="n">
        <v>0.9195402298850575</v>
      </c>
      <c r="F85" s="4" t="n">
        <v>0.5423728813559322</v>
      </c>
      <c r="G85" s="4" t="n">
        <v>0.4594594594594595</v>
      </c>
      <c r="H85" s="4" t="n">
        <v>0.0003888</v>
      </c>
      <c r="I85" s="4" t="n">
        <v>0.6101694915254238</v>
      </c>
      <c r="J85" s="4" t="n">
        <v>0.4864864864864865</v>
      </c>
      <c r="K85" s="3" t="n">
        <v>32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0.5806079506874084</v>
      </c>
      <c r="C86" s="4" t="n">
        <v>1.629210591316223</v>
      </c>
      <c r="D86" s="4" t="n">
        <v>2.248872756958008</v>
      </c>
      <c r="E86" s="4" t="n">
        <v>0.9195402298850575</v>
      </c>
      <c r="F86" s="4" t="n">
        <v>0.5254237288135594</v>
      </c>
      <c r="G86" s="4" t="n">
        <v>0.4594594594594595</v>
      </c>
      <c r="H86" s="4" t="n">
        <v>0.0003888</v>
      </c>
      <c r="I86" s="4" t="n">
        <v>0.6101694915254238</v>
      </c>
      <c r="J86" s="4" t="n">
        <v>0.4864864864864865</v>
      </c>
      <c r="K86" s="3" t="n">
        <v>32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0.5609034299850464</v>
      </c>
      <c r="C87" s="4" t="n">
        <v>1.632227897644043</v>
      </c>
      <c r="D87" s="4" t="n">
        <v>2.260431051254272</v>
      </c>
      <c r="E87" s="4" t="n">
        <v>0.9195402298850575</v>
      </c>
      <c r="F87" s="4" t="n">
        <v>0.5254237288135594</v>
      </c>
      <c r="G87" s="4" t="n">
        <v>0.4054054054054054</v>
      </c>
      <c r="H87" s="4" t="n">
        <v>0.0003888</v>
      </c>
      <c r="I87" s="4" t="n">
        <v>0.6101694915254238</v>
      </c>
      <c r="J87" s="4" t="n">
        <v>0.4864864864864865</v>
      </c>
      <c r="K87" s="3" t="n">
        <v>32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0.5587998032569885</v>
      </c>
      <c r="C88" s="4" t="n">
        <v>1.634659290313721</v>
      </c>
      <c r="D88" s="4" t="n">
        <v>2.271352291107178</v>
      </c>
      <c r="E88" s="4" t="n">
        <v>0.9195402298850575</v>
      </c>
      <c r="F88" s="4" t="n">
        <v>0.5084745762711864</v>
      </c>
      <c r="G88" s="4" t="n">
        <v>0.3783783783783784</v>
      </c>
      <c r="H88" s="4" t="n">
        <v>0.0003888</v>
      </c>
      <c r="I88" s="4" t="n">
        <v>0.6101694915254238</v>
      </c>
      <c r="J88" s="4" t="n">
        <v>0.4864864864864865</v>
      </c>
      <c r="K88" s="3" t="n">
        <v>32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0.5465089082717896</v>
      </c>
      <c r="C89" s="4" t="n">
        <v>1.636019706726074</v>
      </c>
      <c r="D89" s="4" t="n">
        <v>2.278639078140259</v>
      </c>
      <c r="E89" s="4" t="n">
        <v>0.9195402298850575</v>
      </c>
      <c r="F89" s="4" t="n">
        <v>0.5084745762711864</v>
      </c>
      <c r="G89" s="4" t="n">
        <v>0.3783783783783784</v>
      </c>
      <c r="H89" s="4" t="n">
        <v>0.0003888</v>
      </c>
      <c r="I89" s="4" t="n">
        <v>0.6101694915254238</v>
      </c>
      <c r="J89" s="4" t="n">
        <v>0.4864864864864865</v>
      </c>
      <c r="K89" s="3" t="n">
        <v>32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0.473902553319931</v>
      </c>
      <c r="C90" s="4" t="n">
        <v>1.638043165206909</v>
      </c>
      <c r="D90" s="4" t="n">
        <v>2.28462290763855</v>
      </c>
      <c r="E90" s="4" t="n">
        <v>0.9310344827586207</v>
      </c>
      <c r="F90" s="4" t="n">
        <v>0.5084745762711864</v>
      </c>
      <c r="G90" s="4" t="n">
        <v>0.3783783783783784</v>
      </c>
      <c r="H90" s="4" t="n">
        <v>0.0003888</v>
      </c>
      <c r="I90" s="4" t="n">
        <v>0.6101694915254238</v>
      </c>
      <c r="J90" s="4" t="n">
        <v>0.4864864864864865</v>
      </c>
      <c r="K90" s="3" t="n">
        <v>32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0.5004550814628601</v>
      </c>
      <c r="C91" s="4" t="n">
        <v>1.639381051063538</v>
      </c>
      <c r="D91" s="4" t="n">
        <v>2.288728952407837</v>
      </c>
      <c r="E91" s="4" t="n">
        <v>0.9310344827586207</v>
      </c>
      <c r="F91" s="4" t="n">
        <v>0.5084745762711864</v>
      </c>
      <c r="G91" s="4" t="n">
        <v>0.3783783783783784</v>
      </c>
      <c r="H91" s="4" t="n">
        <v>0.00023328</v>
      </c>
      <c r="I91" s="4" t="n">
        <v>0.6101694915254238</v>
      </c>
      <c r="J91" s="4" t="n">
        <v>0.4864864864864865</v>
      </c>
      <c r="K91" s="3" t="n">
        <v>32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0.6336946487426758</v>
      </c>
      <c r="C92" s="4" t="n">
        <v>1.641436219215393</v>
      </c>
      <c r="D92" s="4" t="n">
        <v>2.2944655418396</v>
      </c>
      <c r="E92" s="4" t="n">
        <v>0.9310344827586207</v>
      </c>
      <c r="F92" s="4" t="n">
        <v>0.5084745762711864</v>
      </c>
      <c r="G92" s="4" t="n">
        <v>0.3783783783783784</v>
      </c>
      <c r="H92" s="4" t="n">
        <v>0.00023328</v>
      </c>
      <c r="I92" s="4" t="n">
        <v>0.6101694915254238</v>
      </c>
      <c r="J92" s="4" t="n">
        <v>0.4864864864864865</v>
      </c>
      <c r="K92" s="3" t="n">
        <v>32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0.6041051745414734</v>
      </c>
      <c r="C93" s="4" t="n">
        <v>1.64366602897644</v>
      </c>
      <c r="D93" s="4" t="n">
        <v>2.297232151031494</v>
      </c>
      <c r="E93" s="4" t="n">
        <v>0.9310344827586207</v>
      </c>
      <c r="F93" s="4" t="n">
        <v>0.5084745762711864</v>
      </c>
      <c r="G93" s="4" t="n">
        <v>0.3783783783783784</v>
      </c>
      <c r="H93" s="4" t="n">
        <v>0.00023328</v>
      </c>
      <c r="I93" s="4" t="n">
        <v>0.6101694915254238</v>
      </c>
      <c r="J93" s="4" t="n">
        <v>0.4864864864864865</v>
      </c>
      <c r="K93" s="3" t="n">
        <v>32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0.556169331073761</v>
      </c>
      <c r="C94" s="4" t="n">
        <v>1.645838856697083</v>
      </c>
      <c r="D94" s="4" t="n">
        <v>2.301764249801636</v>
      </c>
      <c r="E94" s="4" t="n">
        <v>0.9310344827586207</v>
      </c>
      <c r="F94" s="4" t="n">
        <v>0.4915254237288136</v>
      </c>
      <c r="G94" s="4" t="n">
        <v>0.3783783783783784</v>
      </c>
      <c r="H94" s="4" t="n">
        <v>0.00023328</v>
      </c>
      <c r="I94" s="4" t="n">
        <v>0.6101694915254238</v>
      </c>
      <c r="J94" s="4" t="n">
        <v>0.4864864864864865</v>
      </c>
      <c r="K94" s="3" t="n">
        <v>32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0.4985537528991699</v>
      </c>
      <c r="C95" s="4" t="n">
        <v>1.647607564926147</v>
      </c>
      <c r="D95" s="4" t="n">
        <v>2.306252956390381</v>
      </c>
      <c r="E95" s="4" t="n">
        <v>0.9195402298850575</v>
      </c>
      <c r="F95" s="4" t="n">
        <v>0.4915254237288136</v>
      </c>
      <c r="G95" s="4" t="n">
        <v>0.3783783783783784</v>
      </c>
      <c r="H95" s="4" t="n">
        <v>0.00023328</v>
      </c>
      <c r="I95" s="4" t="n">
        <v>0.6101694915254238</v>
      </c>
      <c r="J95" s="4" t="n">
        <v>0.4864864864864865</v>
      </c>
      <c r="K95" s="3" t="n">
        <v>32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0.5746811628341675</v>
      </c>
      <c r="C96" s="4" t="n">
        <v>1.648205280303955</v>
      </c>
      <c r="D96" s="4" t="n">
        <v>2.307517051696777</v>
      </c>
      <c r="E96" s="4" t="n">
        <v>0.9195402298850575</v>
      </c>
      <c r="F96" s="4" t="n">
        <v>0.4915254237288136</v>
      </c>
      <c r="G96" s="4" t="n">
        <v>0.3783783783783784</v>
      </c>
      <c r="H96" s="4" t="n">
        <v>0.00023328</v>
      </c>
      <c r="I96" s="4" t="n">
        <v>0.6101694915254238</v>
      </c>
      <c r="J96" s="4" t="n">
        <v>0.4864864864864865</v>
      </c>
      <c r="K96" s="3" t="n">
        <v>32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0.566192090511322</v>
      </c>
      <c r="C97" s="4" t="n">
        <v>1.648250222206116</v>
      </c>
      <c r="D97" s="4" t="n">
        <v>2.309355974197388</v>
      </c>
      <c r="E97" s="4" t="n">
        <v>0.9310344827586207</v>
      </c>
      <c r="F97" s="4" t="n">
        <v>0.4915254237288136</v>
      </c>
      <c r="G97" s="4" t="n">
        <v>0.3783783783783784</v>
      </c>
      <c r="H97" s="4" t="n">
        <v>0.00023328</v>
      </c>
      <c r="I97" s="4" t="n">
        <v>0.6101694915254238</v>
      </c>
      <c r="J97" s="4" t="n">
        <v>0.4864864864864865</v>
      </c>
      <c r="K97" s="3" t="n">
        <v>32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0.5489376783370972</v>
      </c>
      <c r="C98" s="4" t="n">
        <v>1.64736020565033</v>
      </c>
      <c r="D98" s="4" t="n">
        <v>2.308869123458862</v>
      </c>
      <c r="E98" s="4" t="n">
        <v>0.9310344827586207</v>
      </c>
      <c r="F98" s="4" t="n">
        <v>0.4915254237288136</v>
      </c>
      <c r="G98" s="4" t="n">
        <v>0.3783783783783784</v>
      </c>
      <c r="H98" s="4" t="n">
        <v>0.00023328</v>
      </c>
      <c r="I98" s="4" t="n">
        <v>0.6101694915254238</v>
      </c>
      <c r="J98" s="4" t="n">
        <v>0.4864864864864865</v>
      </c>
      <c r="K98" s="3" t="n">
        <v>32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0.6453637480735779</v>
      </c>
      <c r="C99" s="4" t="n">
        <v>1.646022439002991</v>
      </c>
      <c r="D99" s="4" t="n">
        <v>2.307463884353638</v>
      </c>
      <c r="E99" s="4" t="n">
        <v>0.9310344827586207</v>
      </c>
      <c r="F99" s="4" t="n">
        <v>0.4915254237288136</v>
      </c>
      <c r="G99" s="4" t="n">
        <v>0.3783783783783784</v>
      </c>
      <c r="H99" s="4" t="n">
        <v>0.00023328</v>
      </c>
      <c r="I99" s="4" t="n">
        <v>0.6101694915254238</v>
      </c>
      <c r="J99" s="4" t="n">
        <v>0.4864864864864865</v>
      </c>
      <c r="K99" s="3" t="n">
        <v>32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0.6483728885650635</v>
      </c>
      <c r="C100" s="4" t="n">
        <v>1.644598007202148</v>
      </c>
      <c r="D100" s="4" t="n">
        <v>2.306487083435059</v>
      </c>
      <c r="E100" s="4" t="n">
        <v>0.9310344827586207</v>
      </c>
      <c r="F100" s="4" t="n">
        <v>0.5084745762711864</v>
      </c>
      <c r="G100" s="4" t="n">
        <v>0.3783783783783784</v>
      </c>
      <c r="H100" s="4" t="n">
        <v>0.00023328</v>
      </c>
      <c r="I100" s="4" t="n">
        <v>0.6101694915254238</v>
      </c>
      <c r="J100" s="4" t="n">
        <v>0.4864864864864865</v>
      </c>
      <c r="K100" s="3" t="n">
        <v>32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0.5156189203262329</v>
      </c>
      <c r="C101" s="4" t="n">
        <v>1.642816781997681</v>
      </c>
      <c r="D101" s="4" t="n">
        <v>2.301526069641113</v>
      </c>
      <c r="E101" s="4" t="n">
        <v>0.9195402298850575</v>
      </c>
      <c r="F101" s="4" t="n">
        <v>0.5084745762711864</v>
      </c>
      <c r="G101" s="4" t="n">
        <v>0.3783783783783784</v>
      </c>
      <c r="H101" s="4" t="n">
        <v>0.00023328</v>
      </c>
      <c r="I101" s="4" t="n">
        <v>0.6101694915254238</v>
      </c>
      <c r="J101" s="4" t="n">
        <v>0.4864864864864865</v>
      </c>
      <c r="K101" s="3" t="n">
        <v>32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0.5767897963523865</v>
      </c>
      <c r="C102" s="4" t="n">
        <v>1.642089009284973</v>
      </c>
      <c r="D102" s="4" t="n">
        <v>2.298736333847046</v>
      </c>
      <c r="E102" s="4" t="n">
        <v>0.9195402298850575</v>
      </c>
      <c r="F102" s="4" t="n">
        <v>0.5084745762711864</v>
      </c>
      <c r="G102" s="4" t="n">
        <v>0.3783783783783784</v>
      </c>
      <c r="H102" s="4" t="n">
        <v>0.000139968</v>
      </c>
      <c r="I102" s="4" t="n">
        <v>0.6101694915254238</v>
      </c>
      <c r="J102" s="4" t="n">
        <v>0.4864864864864865</v>
      </c>
      <c r="K102" s="3" t="n">
        <v>32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0.5443893074989319</v>
      </c>
      <c r="C103" s="4" t="n">
        <v>1.641428589820862</v>
      </c>
      <c r="D103" s="4" t="n">
        <v>2.295522451400757</v>
      </c>
      <c r="E103" s="4" t="n">
        <v>0.9195402298850575</v>
      </c>
      <c r="F103" s="4" t="n">
        <v>0.5254237288135594</v>
      </c>
      <c r="G103" s="4" t="n">
        <v>0.3783783783783784</v>
      </c>
      <c r="H103" s="4" t="n">
        <v>0.000139968</v>
      </c>
      <c r="I103" s="4" t="n">
        <v>0.6101694915254238</v>
      </c>
      <c r="J103" s="4" t="n">
        <v>0.4864864864864865</v>
      </c>
      <c r="K103" s="3" t="n">
        <v>32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0.4984736740589142</v>
      </c>
      <c r="C104" s="4" t="n">
        <v>1.641232967376709</v>
      </c>
      <c r="D104" s="4" t="n">
        <v>2.293046712875366</v>
      </c>
      <c r="E104" s="4" t="n">
        <v>0.9195402298850575</v>
      </c>
      <c r="F104" s="4" t="n">
        <v>0.5254237288135594</v>
      </c>
      <c r="G104" s="4" t="n">
        <v>0.4054054054054054</v>
      </c>
      <c r="H104" s="4" t="n">
        <v>0.000139968</v>
      </c>
      <c r="I104" s="4" t="n">
        <v>0.6101694915254238</v>
      </c>
      <c r="J104" s="4" t="n">
        <v>0.4864864864864865</v>
      </c>
      <c r="K104" s="3" t="n">
        <v>32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0.6557042002677917</v>
      </c>
      <c r="C105" s="4" t="n">
        <v>1.640928864479065</v>
      </c>
      <c r="D105" s="4" t="n">
        <v>2.291960477828979</v>
      </c>
      <c r="E105" s="4" t="n">
        <v>0.9195402298850575</v>
      </c>
      <c r="F105" s="4" t="n">
        <v>0.5254237288135594</v>
      </c>
      <c r="G105" s="4" t="n">
        <v>0.4054054054054054</v>
      </c>
      <c r="H105" s="4" t="n">
        <v>0.000139968</v>
      </c>
      <c r="I105" s="4" t="n">
        <v>0.6101694915254238</v>
      </c>
      <c r="J105" s="4" t="n">
        <v>0.4864864864864865</v>
      </c>
      <c r="K105" s="3" t="n">
        <v>32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0.5793001055717468</v>
      </c>
      <c r="C106" s="4" t="n">
        <v>1.641141176223755</v>
      </c>
      <c r="D106" s="4" t="n">
        <v>2.293238162994385</v>
      </c>
      <c r="E106" s="4" t="n">
        <v>0.9195402298850575</v>
      </c>
      <c r="F106" s="4" t="n">
        <v>0.5254237288135594</v>
      </c>
      <c r="G106" s="4" t="n">
        <v>0.4054054054054054</v>
      </c>
      <c r="H106" s="4" t="n">
        <v>0.000139968</v>
      </c>
      <c r="I106" s="4" t="n">
        <v>0.6101694915254238</v>
      </c>
      <c r="J106" s="4" t="n">
        <v>0.4864864864864865</v>
      </c>
      <c r="K106" s="3" t="n">
        <v>32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0.6270899176597595</v>
      </c>
      <c r="C107" s="4" t="n">
        <v>1.641431212425232</v>
      </c>
      <c r="D107" s="4" t="n">
        <v>2.296365737915039</v>
      </c>
      <c r="E107" s="4" t="n">
        <v>0.9195402298850575</v>
      </c>
      <c r="F107" s="4" t="n">
        <v>0.5254237288135594</v>
      </c>
      <c r="G107" s="4" t="n">
        <v>0.4054054054054054</v>
      </c>
      <c r="H107" s="4" t="n">
        <v>0.000139968</v>
      </c>
      <c r="I107" s="4" t="n">
        <v>0.6101694915254238</v>
      </c>
      <c r="J107" s="4" t="n">
        <v>0.4864864864864865</v>
      </c>
      <c r="K107" s="3" t="n">
        <v>32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0.5992472767829895</v>
      </c>
      <c r="C108" s="4" t="n">
        <v>1.641497611999512</v>
      </c>
      <c r="D108" s="4" t="n">
        <v>2.299449920654297</v>
      </c>
      <c r="E108" s="4" t="n">
        <v>0.9195402298850575</v>
      </c>
      <c r="F108" s="4" t="n">
        <v>0.5254237288135594</v>
      </c>
      <c r="G108" s="4" t="n">
        <v>0.4054054054054054</v>
      </c>
      <c r="H108" s="4" t="n">
        <v>0.000139968</v>
      </c>
      <c r="I108" s="4" t="n">
        <v>0.6101694915254238</v>
      </c>
      <c r="J108" s="4" t="n">
        <v>0.4864864864864865</v>
      </c>
      <c r="K108" s="3" t="n">
        <v>32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0.4483970105648041</v>
      </c>
      <c r="C109" s="4" t="n">
        <v>1.6413654088974</v>
      </c>
      <c r="D109" s="4" t="n">
        <v>2.301957607269287</v>
      </c>
      <c r="E109" s="4" t="n">
        <v>0.9195402298850575</v>
      </c>
      <c r="F109" s="4" t="n">
        <v>0.5254237288135594</v>
      </c>
      <c r="G109" s="4" t="n">
        <v>0.4054054054054054</v>
      </c>
      <c r="H109" s="4" t="n">
        <v>0.000139968</v>
      </c>
      <c r="I109" s="4" t="n">
        <v>0.6101694915254238</v>
      </c>
      <c r="J109" s="4" t="n">
        <v>0.4864864864864865</v>
      </c>
      <c r="K109" s="3" t="n">
        <v>32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0.5180572271347046</v>
      </c>
      <c r="C110" s="4" t="n">
        <v>1.641257405281067</v>
      </c>
      <c r="D110" s="4" t="n">
        <v>2.303976058959961</v>
      </c>
      <c r="E110" s="4" t="n">
        <v>0.9195402298850575</v>
      </c>
      <c r="F110" s="4" t="n">
        <v>0.5254237288135594</v>
      </c>
      <c r="G110" s="4" t="n">
        <v>0.4054054054054054</v>
      </c>
      <c r="H110" s="4" t="n">
        <v>0.000139968</v>
      </c>
      <c r="I110" s="4" t="n">
        <v>0.6101694915254238</v>
      </c>
      <c r="J110" s="4" t="n">
        <v>0.4864864864864865</v>
      </c>
      <c r="K110" s="3" t="n">
        <v>32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0.508616030216217</v>
      </c>
      <c r="C111" s="4" t="n">
        <v>1.640988826751709</v>
      </c>
      <c r="D111" s="4" t="n">
        <v>2.306010484695435</v>
      </c>
      <c r="E111" s="4" t="n">
        <v>0.9080459770114943</v>
      </c>
      <c r="F111" s="4" t="n">
        <v>0.5423728813559322</v>
      </c>
      <c r="G111" s="4" t="n">
        <v>0.4324324324324325</v>
      </c>
      <c r="H111" s="4" t="n">
        <v>0.000139968</v>
      </c>
      <c r="I111" s="4" t="n">
        <v>0.6101694915254238</v>
      </c>
      <c r="J111" s="4" t="n">
        <v>0.4864864864864865</v>
      </c>
      <c r="K111" s="3" t="n">
        <v>32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0.5138021111488342</v>
      </c>
      <c r="C112" s="4" t="n">
        <v>1.640588164329529</v>
      </c>
      <c r="D112" s="4" t="n">
        <v>2.308556795120239</v>
      </c>
      <c r="E112" s="4" t="n">
        <v>0.9080459770114943</v>
      </c>
      <c r="F112" s="4" t="n">
        <v>0.5423728813559322</v>
      </c>
      <c r="G112" s="4" t="n">
        <v>0.4324324324324325</v>
      </c>
      <c r="H112" s="4" t="n">
        <v>0.000139968</v>
      </c>
      <c r="I112" s="4" t="n">
        <v>0.6101694915254238</v>
      </c>
      <c r="J112" s="4" t="n">
        <v>0.4864864864864865</v>
      </c>
      <c r="K112" s="3" t="n">
        <v>32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0.5424690246582031</v>
      </c>
      <c r="C113" s="4" t="n">
        <v>1.640400290489197</v>
      </c>
      <c r="D113" s="4" t="n">
        <v>2.310364007949829</v>
      </c>
      <c r="E113" s="4" t="n">
        <v>0.9080459770114943</v>
      </c>
      <c r="F113" s="4" t="n">
        <v>0.5423728813559322</v>
      </c>
      <c r="G113" s="4" t="n">
        <v>0.4324324324324325</v>
      </c>
      <c r="H113" s="4" t="n">
        <v>8.398079999999999e-05</v>
      </c>
      <c r="I113" s="4" t="n">
        <v>0.6101694915254238</v>
      </c>
      <c r="J113" s="4" t="n">
        <v>0.4864864864864865</v>
      </c>
      <c r="K113" s="3" t="n">
        <v>32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0.4990275502204895</v>
      </c>
      <c r="C114" s="4" t="n">
        <v>1.640277624130249</v>
      </c>
      <c r="D114" s="4" t="n">
        <v>2.313153982162476</v>
      </c>
      <c r="E114" s="4" t="n">
        <v>0.9080459770114943</v>
      </c>
      <c r="F114" s="4" t="n">
        <v>0.5423728813559322</v>
      </c>
      <c r="G114" s="4" t="n">
        <v>0.4324324324324325</v>
      </c>
      <c r="H114" s="4" t="n">
        <v>8.398079999999999e-05</v>
      </c>
      <c r="I114" s="4" t="n">
        <v>0.6101694915254238</v>
      </c>
      <c r="J114" s="4" t="n">
        <v>0.4864864864864865</v>
      </c>
      <c r="K114" s="3" t="n">
        <v>32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0.5856549143791199</v>
      </c>
      <c r="C115" s="4" t="n">
        <v>1.640261650085449</v>
      </c>
      <c r="D115" s="4" t="n">
        <v>2.316604137420654</v>
      </c>
      <c r="E115" s="4" t="n">
        <v>0.9080459770114943</v>
      </c>
      <c r="F115" s="4" t="n">
        <v>0.5423728813559322</v>
      </c>
      <c r="G115" s="4" t="n">
        <v>0.4324324324324325</v>
      </c>
      <c r="H115" s="4" t="n">
        <v>8.398079999999999e-05</v>
      </c>
      <c r="I115" s="4" t="n">
        <v>0.6101694915254238</v>
      </c>
      <c r="J115" s="4" t="n">
        <v>0.4864864864864865</v>
      </c>
      <c r="K115" s="3" t="n">
        <v>32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0.507093071937561</v>
      </c>
      <c r="C116" s="4" t="n">
        <v>1.640353202819824</v>
      </c>
      <c r="D116" s="4" t="n">
        <v>2.320737361907959</v>
      </c>
      <c r="E116" s="4" t="n">
        <v>0.9080459770114943</v>
      </c>
      <c r="F116" s="4" t="n">
        <v>0.5254237288135594</v>
      </c>
      <c r="G116" s="4" t="n">
        <v>0.4324324324324325</v>
      </c>
      <c r="H116" s="4" t="n">
        <v>8.398079999999999e-05</v>
      </c>
      <c r="I116" s="4" t="n">
        <v>0.6101694915254238</v>
      </c>
      <c r="J116" s="4" t="n">
        <v>0.4864864864864865</v>
      </c>
      <c r="K116" s="3" t="n">
        <v>32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0.4608148634433746</v>
      </c>
      <c r="C117" s="4" t="n">
        <v>1.640503883361816</v>
      </c>
      <c r="D117" s="4" t="n">
        <v>2.324854612350464</v>
      </c>
      <c r="E117" s="4" t="n">
        <v>0.9080459770114943</v>
      </c>
      <c r="F117" s="4" t="n">
        <v>0.5084745762711864</v>
      </c>
      <c r="G117" s="4" t="n">
        <v>0.4054054054054054</v>
      </c>
      <c r="H117" s="4" t="n">
        <v>8.398079999999999e-05</v>
      </c>
      <c r="I117" s="4" t="n">
        <v>0.6101694915254238</v>
      </c>
      <c r="J117" s="4" t="n">
        <v>0.4864864864864865</v>
      </c>
      <c r="K117" s="3" t="n">
        <v>32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0.5989888906478882</v>
      </c>
      <c r="C118" s="4" t="n">
        <v>1.640754699707031</v>
      </c>
      <c r="D118" s="4" t="n">
        <v>2.329388380050659</v>
      </c>
      <c r="E118" s="4" t="n">
        <v>0.9080459770114943</v>
      </c>
      <c r="F118" s="4" t="n">
        <v>0.5084745762711864</v>
      </c>
      <c r="G118" s="4" t="n">
        <v>0.4054054054054054</v>
      </c>
      <c r="H118" s="4" t="n">
        <v>8.398079999999999e-05</v>
      </c>
      <c r="I118" s="4" t="n">
        <v>0.6101694915254238</v>
      </c>
      <c r="J118" s="4" t="n">
        <v>0.4864864864864865</v>
      </c>
      <c r="K118" s="3" t="n">
        <v>32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0.5702773332595825</v>
      </c>
      <c r="C119" s="4" t="n">
        <v>1.641125202178955</v>
      </c>
      <c r="D119" s="4" t="n">
        <v>2.334010601043701</v>
      </c>
      <c r="E119" s="4" t="n">
        <v>0.9080459770114943</v>
      </c>
      <c r="F119" s="4" t="n">
        <v>0.5084745762711864</v>
      </c>
      <c r="G119" s="4" t="n">
        <v>0.3783783783783784</v>
      </c>
      <c r="H119" s="4" t="n">
        <v>8.398079999999999e-05</v>
      </c>
      <c r="I119" s="4" t="n">
        <v>0.6101694915254238</v>
      </c>
      <c r="J119" s="4" t="n">
        <v>0.4864864864864865</v>
      </c>
      <c r="K119" s="3" t="n">
        <v>32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0.5602123737335205</v>
      </c>
      <c r="C120" s="4" t="n">
        <v>1.641723871231079</v>
      </c>
      <c r="D120" s="4" t="n">
        <v>2.338164806365967</v>
      </c>
      <c r="E120" s="4" t="n">
        <v>0.9080459770114943</v>
      </c>
      <c r="F120" s="4" t="n">
        <v>0.5084745762711864</v>
      </c>
      <c r="G120" s="4" t="n">
        <v>0.3783783783783784</v>
      </c>
      <c r="H120" s="4" t="n">
        <v>8.398079999999999e-05</v>
      </c>
      <c r="I120" s="4" t="n">
        <v>0.6101694915254238</v>
      </c>
      <c r="J120" s="4" t="n">
        <v>0.4864864864864865</v>
      </c>
      <c r="K120" s="3" t="n">
        <v>32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0.570947527885437</v>
      </c>
      <c r="C121" s="4" t="n">
        <v>1.642419099807739</v>
      </c>
      <c r="D121" s="4" t="n">
        <v>2.34346079826355</v>
      </c>
      <c r="E121" s="4" t="n">
        <v>0.9195402298850575</v>
      </c>
      <c r="F121" s="4" t="n">
        <v>0.5084745762711864</v>
      </c>
      <c r="G121" s="4" t="n">
        <v>0.3783783783783784</v>
      </c>
      <c r="H121" s="4" t="n">
        <v>8.398079999999999e-05</v>
      </c>
      <c r="I121" s="4" t="n">
        <v>0.6101694915254238</v>
      </c>
      <c r="J121" s="4" t="n">
        <v>0.4864864864864865</v>
      </c>
      <c r="K121" s="3" t="n">
        <v>32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0.5430552959442139</v>
      </c>
      <c r="C122" s="4" t="n">
        <v>1.643380165100098</v>
      </c>
      <c r="D122" s="4" t="n">
        <v>2.348611354827881</v>
      </c>
      <c r="E122" s="4" t="n">
        <v>0.9195402298850575</v>
      </c>
      <c r="F122" s="4" t="n">
        <v>0.5084745762711864</v>
      </c>
      <c r="G122" s="4" t="n">
        <v>0.3783783783783784</v>
      </c>
      <c r="H122" s="4" t="n">
        <v>8.398079999999999e-05</v>
      </c>
      <c r="I122" s="4" t="n">
        <v>0.6101694915254238</v>
      </c>
      <c r="J122" s="4" t="n">
        <v>0.4864864864864865</v>
      </c>
      <c r="K122" s="3" t="n">
        <v>32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0.5190431475639343</v>
      </c>
      <c r="C123" s="4" t="n">
        <v>1.644278287887573</v>
      </c>
      <c r="D123" s="4" t="n">
        <v>2.353811264038086</v>
      </c>
      <c r="E123" s="4" t="n">
        <v>0.9195402298850575</v>
      </c>
      <c r="F123" s="4" t="n">
        <v>0.5084745762711864</v>
      </c>
      <c r="G123" s="4" t="n">
        <v>0.3783783783783784</v>
      </c>
      <c r="H123" s="4" t="n">
        <v>8.398079999999999e-05</v>
      </c>
      <c r="I123" s="4" t="n">
        <v>0.6101694915254238</v>
      </c>
      <c r="J123" s="4" t="n">
        <v>0.4864864864864865</v>
      </c>
      <c r="K123" s="3" t="n">
        <v>32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0.6836329698562622</v>
      </c>
      <c r="C124" s="4" t="n">
        <v>1.644719481468201</v>
      </c>
      <c r="D124" s="4" t="n">
        <v>2.356808185577393</v>
      </c>
      <c r="E124" s="4" t="n">
        <v>0.9195402298850575</v>
      </c>
      <c r="F124" s="4" t="n">
        <v>0.5084745762711864</v>
      </c>
      <c r="G124" s="4" t="n">
        <v>0.3783783783783784</v>
      </c>
      <c r="H124" s="4" t="n">
        <v>5.038847999999999e-05</v>
      </c>
      <c r="I124" s="4" t="n">
        <v>0.6101694915254238</v>
      </c>
      <c r="J124" s="4" t="n">
        <v>0.4864864864864865</v>
      </c>
      <c r="K124" s="3" t="n">
        <v>32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0.4687995612621307</v>
      </c>
      <c r="C125" s="4" t="n">
        <v>1.645019054412842</v>
      </c>
      <c r="D125" s="4" t="n">
        <v>2.359540700912476</v>
      </c>
      <c r="E125" s="4" t="n">
        <v>0.9080459770114943</v>
      </c>
      <c r="F125" s="4" t="n">
        <v>0.5084745762711864</v>
      </c>
      <c r="G125" s="4" t="n">
        <v>0.3783783783783784</v>
      </c>
      <c r="H125" s="4" t="n">
        <v>5.038847999999999e-05</v>
      </c>
      <c r="I125" s="4" t="n">
        <v>0.6101694915254238</v>
      </c>
      <c r="J125" s="4" t="n">
        <v>0.4864864864864865</v>
      </c>
      <c r="K125" s="3" t="n">
        <v>32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0.4881238043308258</v>
      </c>
      <c r="C126" s="4" t="n">
        <v>1.645311236381531</v>
      </c>
      <c r="D126" s="4" t="n">
        <v>2.361907243728638</v>
      </c>
      <c r="E126" s="4" t="n">
        <v>0.9080459770114943</v>
      </c>
      <c r="F126" s="4" t="n">
        <v>0.5084745762711864</v>
      </c>
      <c r="G126" s="4" t="n">
        <v>0.3783783783783784</v>
      </c>
      <c r="H126" s="4" t="n">
        <v>5.038847999999999e-05</v>
      </c>
      <c r="I126" s="4" t="n">
        <v>0.6101694915254238</v>
      </c>
      <c r="J126" s="4" t="n">
        <v>0.4864864864864865</v>
      </c>
      <c r="K126" s="3" t="n">
        <v>32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0.5464431643486023</v>
      </c>
      <c r="C127" s="4" t="n">
        <v>1.645421743392944</v>
      </c>
      <c r="D127" s="4" t="n">
        <v>2.363355398178101</v>
      </c>
      <c r="E127" s="4" t="n">
        <v>0.9080459770114943</v>
      </c>
      <c r="F127" s="4" t="n">
        <v>0.5084745762711864</v>
      </c>
      <c r="G127" s="4" t="n">
        <v>0.3783783783783784</v>
      </c>
      <c r="H127" s="4" t="n">
        <v>5.038847999999999e-05</v>
      </c>
      <c r="I127" s="4" t="n">
        <v>0.6101694915254238</v>
      </c>
      <c r="J127" s="4" t="n">
        <v>0.4864864864864865</v>
      </c>
      <c r="K127" s="3" t="n">
        <v>32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0.5648810267448425</v>
      </c>
      <c r="C128" s="4" t="n">
        <v>1.645681738853455</v>
      </c>
      <c r="D128" s="4" t="n">
        <v>2.365188598632812</v>
      </c>
      <c r="E128" s="4" t="n">
        <v>0.9195402298850575</v>
      </c>
      <c r="F128" s="4" t="n">
        <v>0.5084745762711864</v>
      </c>
      <c r="G128" s="4" t="n">
        <v>0.3783783783783784</v>
      </c>
      <c r="H128" s="4" t="n">
        <v>5.038847999999999e-05</v>
      </c>
      <c r="I128" s="4" t="n">
        <v>0.6101694915254238</v>
      </c>
      <c r="J128" s="4" t="n">
        <v>0.4864864864864865</v>
      </c>
      <c r="K128" s="3" t="n">
        <v>32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0.4316826164722443</v>
      </c>
      <c r="C129" s="4" t="n">
        <v>1.6460862159729</v>
      </c>
      <c r="D129" s="4" t="n">
        <v>2.367123603820801</v>
      </c>
      <c r="E129" s="4" t="n">
        <v>0.9195402298850575</v>
      </c>
      <c r="F129" s="4" t="n">
        <v>0.5084745762711864</v>
      </c>
      <c r="G129" s="4" t="n">
        <v>0.3783783783783784</v>
      </c>
      <c r="H129" s="4" t="n">
        <v>5.038847999999999e-05</v>
      </c>
      <c r="I129" s="4" t="n">
        <v>0.6101694915254238</v>
      </c>
      <c r="J129" s="4" t="n">
        <v>0.4864864864864865</v>
      </c>
      <c r="K129" s="3" t="n">
        <v>32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0.4569034278392792</v>
      </c>
      <c r="C130" s="4" t="n">
        <v>1.64645779132843</v>
      </c>
      <c r="D130" s="4" t="n">
        <v>2.369028568267822</v>
      </c>
      <c r="E130" s="4" t="n">
        <v>0.9195402298850575</v>
      </c>
      <c r="F130" s="4" t="n">
        <v>0.5084745762711864</v>
      </c>
      <c r="G130" s="4" t="n">
        <v>0.3783783783783784</v>
      </c>
      <c r="H130" s="4" t="n">
        <v>5.038847999999999e-05</v>
      </c>
      <c r="I130" s="4" t="n">
        <v>0.6101694915254238</v>
      </c>
      <c r="J130" s="4" t="n">
        <v>0.4864864864864865</v>
      </c>
      <c r="K130" s="3" t="n">
        <v>32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0.608917236328125</v>
      </c>
      <c r="C131" s="4" t="n">
        <v>1.646697521209717</v>
      </c>
      <c r="D131" s="4" t="n">
        <v>2.370237112045288</v>
      </c>
      <c r="E131" s="4" t="n">
        <v>0.9195402298850575</v>
      </c>
      <c r="F131" s="4" t="n">
        <v>0.5084745762711864</v>
      </c>
      <c r="G131" s="4" t="n">
        <v>0.3783783783783784</v>
      </c>
      <c r="H131" s="4" t="n">
        <v>5.038847999999999e-05</v>
      </c>
      <c r="I131" s="4" t="n">
        <v>0.6101694915254238</v>
      </c>
      <c r="J131" s="4" t="n">
        <v>0.4864864864864865</v>
      </c>
      <c r="K131" s="3" t="n">
        <v>32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0.5486278533935547</v>
      </c>
      <c r="C132" s="4" t="n">
        <v>1.647001981735229</v>
      </c>
      <c r="D132" s="4" t="n">
        <v>2.371330499649048</v>
      </c>
      <c r="E132" s="4" t="n">
        <v>0.9195402298850575</v>
      </c>
      <c r="F132" s="4" t="n">
        <v>0.5084745762711864</v>
      </c>
      <c r="G132" s="4" t="n">
        <v>0.3783783783783784</v>
      </c>
      <c r="H132" s="4" t="n">
        <v>5.038847999999999e-05</v>
      </c>
      <c r="I132" s="4" t="n">
        <v>0.6101694915254238</v>
      </c>
      <c r="J132" s="4" t="n">
        <v>0.4864864864864865</v>
      </c>
      <c r="K132" s="3" t="n">
        <v>32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0.4713720679283142</v>
      </c>
      <c r="C133" s="4" t="n">
        <v>1.647129774093628</v>
      </c>
      <c r="D133" s="4" t="n">
        <v>2.372110843658447</v>
      </c>
      <c r="E133" s="4" t="n">
        <v>0.9195402298850575</v>
      </c>
      <c r="F133" s="4" t="n">
        <v>0.5084745762711864</v>
      </c>
      <c r="G133" s="4" t="n">
        <v>0.3783783783783784</v>
      </c>
      <c r="H133" s="4" t="n">
        <v>5.038847999999999e-05</v>
      </c>
      <c r="I133" s="4" t="n">
        <v>0.6101694915254238</v>
      </c>
      <c r="J133" s="4" t="n">
        <v>0.4864864864864865</v>
      </c>
      <c r="K133" s="3" t="n">
        <v>32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0.5995504260063171</v>
      </c>
      <c r="C134" s="4" t="n">
        <v>1.647217273712158</v>
      </c>
      <c r="D134" s="4" t="n">
        <v>2.372423648834229</v>
      </c>
      <c r="E134" s="4" t="n">
        <v>0.9195402298850575</v>
      </c>
      <c r="F134" s="4" t="n">
        <v>0.5084745762711864</v>
      </c>
      <c r="G134" s="4" t="n">
        <v>0.3783783783783784</v>
      </c>
      <c r="H134" s="4" t="n">
        <v>5.038847999999999e-05</v>
      </c>
      <c r="I134" s="4" t="n">
        <v>0.6101694915254238</v>
      </c>
      <c r="J134" s="4" t="n">
        <v>0.4864864864864865</v>
      </c>
      <c r="K134" s="3" t="n">
        <v>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0.5657022595405579</v>
      </c>
      <c r="C135" s="4" t="n">
        <v>1.647190928459167</v>
      </c>
      <c r="D135" s="4" t="n">
        <v>2.372556209564209</v>
      </c>
      <c r="E135" s="4" t="n">
        <v>0.9195402298850575</v>
      </c>
      <c r="F135" s="4" t="n">
        <v>0.5084745762711864</v>
      </c>
      <c r="G135" s="4" t="n">
        <v>0.3783783783783784</v>
      </c>
      <c r="H135" s="4" t="n">
        <v>3.023308799999999e-05</v>
      </c>
      <c r="I135" s="4" t="n">
        <v>0.6101694915254238</v>
      </c>
      <c r="J135" s="4" t="n">
        <v>0.4864864864864865</v>
      </c>
      <c r="K135" s="3" t="n">
        <v>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0.6208644509315491</v>
      </c>
      <c r="C136" s="4" t="n">
        <v>1.647109627723694</v>
      </c>
      <c r="D136" s="4" t="n">
        <v>2.372617483139038</v>
      </c>
      <c r="E136" s="4" t="n">
        <v>0.9080459770114943</v>
      </c>
      <c r="F136" s="4" t="n">
        <v>0.5084745762711864</v>
      </c>
      <c r="G136" s="4" t="n">
        <v>0.3783783783783784</v>
      </c>
      <c r="H136" s="4" t="n">
        <v>3.023308799999999e-05</v>
      </c>
      <c r="I136" s="4" t="n">
        <v>0.6101694915254238</v>
      </c>
      <c r="J136" s="4" t="n">
        <v>0.4864864864864865</v>
      </c>
      <c r="K136" s="3" t="n">
        <v>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0.5604209303855896</v>
      </c>
      <c r="C137" s="4" t="n">
        <v>1.647124409675598</v>
      </c>
      <c r="D137" s="4" t="n">
        <v>2.372596263885498</v>
      </c>
      <c r="E137" s="4" t="n">
        <v>0.9080459770114943</v>
      </c>
      <c r="F137" s="4" t="n">
        <v>0.5084745762711864</v>
      </c>
      <c r="G137" s="4" t="n">
        <v>0.3783783783783784</v>
      </c>
      <c r="H137" s="4" t="n">
        <v>3.023308799999999e-05</v>
      </c>
      <c r="I137" s="4" t="n">
        <v>0.6101694915254238</v>
      </c>
      <c r="J137" s="4" t="n">
        <v>0.4864864864864865</v>
      </c>
      <c r="K137" s="3" t="n">
        <v>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0.5311014652252197</v>
      </c>
      <c r="C138" s="4" t="n">
        <v>1.647127270698547</v>
      </c>
      <c r="D138" s="4" t="n">
        <v>2.372616529464722</v>
      </c>
      <c r="E138" s="4" t="n">
        <v>0.9080459770114943</v>
      </c>
      <c r="F138" s="4" t="n">
        <v>0.5084745762711864</v>
      </c>
      <c r="G138" s="4" t="n">
        <v>0.3783783783783784</v>
      </c>
      <c r="H138" s="4" t="n">
        <v>3.023308799999999e-05</v>
      </c>
      <c r="I138" s="4" t="n">
        <v>0.6101694915254238</v>
      </c>
      <c r="J138" s="4" t="n">
        <v>0.4864864864864865</v>
      </c>
      <c r="K138" s="3" t="n">
        <v>32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0.5584607124328613</v>
      </c>
      <c r="C139" s="4" t="n">
        <v>1.647124767303467</v>
      </c>
      <c r="D139" s="4" t="n">
        <v>2.37247109413147</v>
      </c>
      <c r="E139" s="4" t="n">
        <v>0.9080459770114943</v>
      </c>
      <c r="F139" s="4" t="n">
        <v>0.5084745762711864</v>
      </c>
      <c r="G139" s="4" t="n">
        <v>0.3783783783783784</v>
      </c>
      <c r="H139" s="4" t="n">
        <v>3.023308799999999e-05</v>
      </c>
      <c r="I139" s="4" t="n">
        <v>0.6101694915254238</v>
      </c>
      <c r="J139" s="4" t="n">
        <v>0.4864864864864865</v>
      </c>
      <c r="K139" s="3" t="n">
        <v>32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0.5177402496337891</v>
      </c>
      <c r="C140" s="4" t="n">
        <v>1.647120356559753</v>
      </c>
      <c r="D140" s="4" t="n">
        <v>2.372411251068115</v>
      </c>
      <c r="E140" s="4" t="n">
        <v>0.9080459770114943</v>
      </c>
      <c r="F140" s="4" t="n">
        <v>0.5084745762711864</v>
      </c>
      <c r="G140" s="4" t="n">
        <v>0.3783783783783784</v>
      </c>
      <c r="H140" s="4" t="n">
        <v>3.023308799999999e-05</v>
      </c>
      <c r="I140" s="4" t="n">
        <v>0.6101694915254238</v>
      </c>
      <c r="J140" s="4" t="n">
        <v>0.4864864864864865</v>
      </c>
      <c r="K140" s="3" t="n">
        <v>32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0.5125384330749512</v>
      </c>
      <c r="C141" s="4" t="n">
        <v>1.647154688835144</v>
      </c>
      <c r="D141" s="4" t="n">
        <v>2.372476100921631</v>
      </c>
      <c r="E141" s="4" t="n">
        <v>0.9080459770114943</v>
      </c>
      <c r="F141" s="4" t="n">
        <v>0.5084745762711864</v>
      </c>
      <c r="G141" s="4" t="n">
        <v>0.3783783783783784</v>
      </c>
      <c r="H141" s="4" t="n">
        <v>3.023308799999999e-05</v>
      </c>
      <c r="I141" s="4" t="n">
        <v>0.6101694915254238</v>
      </c>
      <c r="J141" s="4" t="n">
        <v>0.4864864864864865</v>
      </c>
      <c r="K141" s="3" t="n">
        <v>32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0.4890312254428864</v>
      </c>
      <c r="C142" s="4" t="n">
        <v>1.647131443023682</v>
      </c>
      <c r="D142" s="4" t="n">
        <v>2.37229585647583</v>
      </c>
      <c r="E142" s="4" t="n">
        <v>0.9080459770114943</v>
      </c>
      <c r="F142" s="4" t="n">
        <v>0.5084745762711864</v>
      </c>
      <c r="G142" s="4" t="n">
        <v>0.3783783783783784</v>
      </c>
      <c r="H142" s="4" t="n">
        <v>3.023308799999999e-05</v>
      </c>
      <c r="I142" s="4" t="n">
        <v>0.6101694915254238</v>
      </c>
      <c r="J142" s="4" t="n">
        <v>0.4864864864864865</v>
      </c>
      <c r="K142" s="3" t="n">
        <v>32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0.5492240786552429</v>
      </c>
      <c r="C143" s="4" t="n">
        <v>1.647239565849304</v>
      </c>
      <c r="D143" s="4" t="n">
        <v>2.372543334960938</v>
      </c>
      <c r="E143" s="4" t="n">
        <v>0.9080459770114943</v>
      </c>
      <c r="F143" s="4" t="n">
        <v>0.5084745762711864</v>
      </c>
      <c r="G143" s="4" t="n">
        <v>0.3783783783783784</v>
      </c>
      <c r="H143" s="4" t="n">
        <v>3.023308799999999e-05</v>
      </c>
      <c r="I143" s="4" t="n">
        <v>0.6101694915254238</v>
      </c>
      <c r="J143" s="4" t="n">
        <v>0.4864864864864865</v>
      </c>
      <c r="K143" s="3" t="n">
        <v>32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0.5391471385955811</v>
      </c>
      <c r="C144" s="4" t="n">
        <v>1.647415637969971</v>
      </c>
      <c r="D144" s="4" t="n">
        <v>2.372653484344482</v>
      </c>
      <c r="E144" s="4" t="n">
        <v>0.9080459770114943</v>
      </c>
      <c r="F144" s="4" t="n">
        <v>0.5084745762711864</v>
      </c>
      <c r="G144" s="4" t="n">
        <v>0.3783783783783784</v>
      </c>
      <c r="H144" s="4" t="n">
        <v>3.023308799999999e-05</v>
      </c>
      <c r="I144" s="4" t="n">
        <v>0.6101694915254238</v>
      </c>
      <c r="J144" s="4" t="n">
        <v>0.4864864864864865</v>
      </c>
      <c r="K144" s="3" t="n">
        <v>32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0.5453957915306091</v>
      </c>
      <c r="C145" s="4" t="n">
        <v>1.647458434104919</v>
      </c>
      <c r="D145" s="4" t="n">
        <v>2.372641086578369</v>
      </c>
      <c r="E145" s="4" t="n">
        <v>0.9080459770114943</v>
      </c>
      <c r="F145" s="4" t="n">
        <v>0.5084745762711864</v>
      </c>
      <c r="G145" s="4" t="n">
        <v>0.3783783783783784</v>
      </c>
      <c r="H145" s="4" t="n">
        <v>3.023308799999999e-05</v>
      </c>
      <c r="I145" s="4" t="n">
        <v>0.6101694915254238</v>
      </c>
      <c r="J145" s="4" t="n">
        <v>0.4864864864864865</v>
      </c>
      <c r="K145" s="3" t="n">
        <v>32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0.5162848234176636</v>
      </c>
      <c r="C146" s="4" t="n">
        <v>1.647524952888489</v>
      </c>
      <c r="D146" s="4" t="n">
        <v>2.372679710388184</v>
      </c>
      <c r="E146" s="4" t="n">
        <v>0.9080459770114943</v>
      </c>
      <c r="F146" s="4" t="n">
        <v>0.5084745762711864</v>
      </c>
      <c r="G146" s="4" t="n">
        <v>0.3783783783783784</v>
      </c>
      <c r="H146" s="4" t="n">
        <v>1.81398528e-05</v>
      </c>
      <c r="I146" s="4" t="n">
        <v>0.6101694915254238</v>
      </c>
      <c r="J146" s="4" t="n">
        <v>0.4864864864864865</v>
      </c>
      <c r="K146" s="3" t="n">
        <v>32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0.5986937880516052</v>
      </c>
      <c r="C147" s="4" t="n">
        <v>1.647640943527222</v>
      </c>
      <c r="D147" s="4" t="n">
        <v>2.37273907661438</v>
      </c>
      <c r="E147" s="4" t="n">
        <v>0.9080459770114943</v>
      </c>
      <c r="F147" s="4" t="n">
        <v>0.5084745762711864</v>
      </c>
      <c r="G147" s="4" t="n">
        <v>0.3783783783783784</v>
      </c>
      <c r="H147" s="4" t="n">
        <v>1.81398528e-05</v>
      </c>
      <c r="I147" s="4" t="n">
        <v>0.6101694915254238</v>
      </c>
      <c r="J147" s="4" t="n">
        <v>0.4864864864864865</v>
      </c>
      <c r="K147" s="3" t="n">
        <v>32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0.5181893706321716</v>
      </c>
      <c r="C148" s="4" t="n">
        <v>1.647642374038696</v>
      </c>
      <c r="D148" s="4" t="n">
        <v>2.37250018119812</v>
      </c>
      <c r="E148" s="4" t="n">
        <v>0.9080459770114943</v>
      </c>
      <c r="F148" s="4" t="n">
        <v>0.5084745762711864</v>
      </c>
      <c r="G148" s="4" t="n">
        <v>0.3783783783783784</v>
      </c>
      <c r="H148" s="4" t="n">
        <v>1.81398528e-05</v>
      </c>
      <c r="I148" s="4" t="n">
        <v>0.6101694915254238</v>
      </c>
      <c r="J148" s="4" t="n">
        <v>0.4864864864864865</v>
      </c>
      <c r="K148" s="3" t="n">
        <v>32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0.5808931589126587</v>
      </c>
      <c r="C149" s="4" t="n">
        <v>1.647726774215698</v>
      </c>
      <c r="D149" s="4" t="n">
        <v>2.372434854507446</v>
      </c>
      <c r="E149" s="4" t="n">
        <v>0.9080459770114943</v>
      </c>
      <c r="F149" s="4" t="n">
        <v>0.5084745762711864</v>
      </c>
      <c r="G149" s="4" t="n">
        <v>0.3783783783783784</v>
      </c>
      <c r="H149" s="4" t="n">
        <v>1.81398528e-05</v>
      </c>
      <c r="I149" s="4" t="n">
        <v>0.6101694915254238</v>
      </c>
      <c r="J149" s="4" t="n">
        <v>0.4864864864864865</v>
      </c>
      <c r="K149" s="3" t="n">
        <v>32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0.4917980432510376</v>
      </c>
      <c r="C150" s="4" t="n">
        <v>1.647785544395447</v>
      </c>
      <c r="D150" s="4" t="n">
        <v>2.37241792678833</v>
      </c>
      <c r="E150" s="4" t="n">
        <v>0.9080459770114943</v>
      </c>
      <c r="F150" s="4" t="n">
        <v>0.5084745762711864</v>
      </c>
      <c r="G150" s="4" t="n">
        <v>0.3783783783783784</v>
      </c>
      <c r="H150" s="4" t="n">
        <v>1.81398528e-05</v>
      </c>
      <c r="I150" s="4" t="n">
        <v>0.6101694915254238</v>
      </c>
      <c r="J150" s="4" t="n">
        <v>0.4864864864864865</v>
      </c>
      <c r="K150" s="3" t="n">
        <v>32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0.430147111415863</v>
      </c>
      <c r="C151" s="4" t="n">
        <v>1.647834300994873</v>
      </c>
      <c r="D151" s="4" t="n">
        <v>2.372517108917236</v>
      </c>
      <c r="E151" s="4" t="n">
        <v>0.9080459770114943</v>
      </c>
      <c r="F151" s="4" t="n">
        <v>0.5084745762711864</v>
      </c>
      <c r="G151" s="4" t="n">
        <v>0.3783783783783784</v>
      </c>
      <c r="H151" s="4" t="n">
        <v>1.81398528e-05</v>
      </c>
      <c r="I151" s="4" t="n">
        <v>0.6101694915254238</v>
      </c>
      <c r="J151" s="4" t="n">
        <v>0.4864864864864865</v>
      </c>
      <c r="K151" s="3" t="n">
        <v>32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0.4933612048625946</v>
      </c>
      <c r="C152" s="4" t="n">
        <v>1.647881865501404</v>
      </c>
      <c r="D152" s="4" t="n">
        <v>2.372552871704102</v>
      </c>
      <c r="E152" s="4" t="n">
        <v>0.9080459770114943</v>
      </c>
      <c r="F152" s="4" t="n">
        <v>0.5084745762711864</v>
      </c>
      <c r="G152" s="4" t="n">
        <v>0.3783783783783784</v>
      </c>
      <c r="H152" s="4" t="n">
        <v>1.81398528e-05</v>
      </c>
      <c r="I152" s="4" t="n">
        <v>0.6101694915254238</v>
      </c>
      <c r="J152" s="4" t="n">
        <v>0.4864864864864865</v>
      </c>
      <c r="K152" s="3" t="n">
        <v>32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0.5433787107467651</v>
      </c>
      <c r="C153" s="4" t="n">
        <v>1.647977352142334</v>
      </c>
      <c r="D153" s="4" t="n">
        <v>2.372591018676758</v>
      </c>
      <c r="E153" s="4" t="n">
        <v>0.9080459770114943</v>
      </c>
      <c r="F153" s="4" t="n">
        <v>0.5084745762711864</v>
      </c>
      <c r="G153" s="4" t="n">
        <v>0.3783783783783784</v>
      </c>
      <c r="H153" s="4" t="n">
        <v>1.81398528e-05</v>
      </c>
      <c r="I153" s="4" t="n">
        <v>0.6101694915254238</v>
      </c>
      <c r="J153" s="4" t="n">
        <v>0.4864864864864865</v>
      </c>
      <c r="K153" s="3" t="n">
        <v>32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0.5462166666984558</v>
      </c>
      <c r="C154" s="4" t="n">
        <v>1.648062586784363</v>
      </c>
      <c r="D154" s="4" t="n">
        <v>2.372520923614502</v>
      </c>
      <c r="E154" s="4" t="n">
        <v>0.9080459770114943</v>
      </c>
      <c r="F154" s="4" t="n">
        <v>0.5084745762711864</v>
      </c>
      <c r="G154" s="4" t="n">
        <v>0.3783783783783784</v>
      </c>
      <c r="H154" s="4" t="n">
        <v>1.81398528e-05</v>
      </c>
      <c r="I154" s="4" t="n">
        <v>0.6101694915254238</v>
      </c>
      <c r="J154" s="4" t="n">
        <v>0.4864864864864865</v>
      </c>
      <c r="K154" s="3" t="n">
        <v>32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0.5287497043609619</v>
      </c>
      <c r="C155" s="4" t="n">
        <v>1.648104190826416</v>
      </c>
      <c r="D155" s="4" t="n">
        <v>2.372373104095459</v>
      </c>
      <c r="E155" s="4" t="n">
        <v>0.9080459770114943</v>
      </c>
      <c r="F155" s="4" t="n">
        <v>0.5084745762711864</v>
      </c>
      <c r="G155" s="4" t="n">
        <v>0.3783783783783784</v>
      </c>
      <c r="H155" s="4" t="n">
        <v>1.81398528e-05</v>
      </c>
      <c r="I155" s="4" t="n">
        <v>0.6101694915254238</v>
      </c>
      <c r="J155" s="4" t="n">
        <v>0.4864864864864865</v>
      </c>
      <c r="K155" s="3" t="n">
        <v>32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0.5488483905792236</v>
      </c>
      <c r="C156" s="4" t="n">
        <v>1.648124694824219</v>
      </c>
      <c r="D156" s="4" t="n">
        <v>2.372141599655151</v>
      </c>
      <c r="E156" s="4" t="n">
        <v>0.896551724137931</v>
      </c>
      <c r="F156" s="4" t="n">
        <v>0.5084745762711864</v>
      </c>
      <c r="G156" s="4" t="n">
        <v>0.3783783783783784</v>
      </c>
      <c r="H156" s="4" t="n">
        <v>1.81398528e-05</v>
      </c>
      <c r="I156" s="4" t="n">
        <v>0.6101694915254238</v>
      </c>
      <c r="J156" s="4" t="n">
        <v>0.4864864864864865</v>
      </c>
      <c r="K156" s="3" t="n">
        <v>32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0.4399780631065369</v>
      </c>
      <c r="C157" s="4" t="n">
        <v>1.648119568824768</v>
      </c>
      <c r="D157" s="4" t="n">
        <v>2.371917724609375</v>
      </c>
      <c r="E157" s="4" t="n">
        <v>0.896551724137931</v>
      </c>
      <c r="F157" s="4" t="n">
        <v>0.5084745762711864</v>
      </c>
      <c r="G157" s="4" t="n">
        <v>0.3783783783783784</v>
      </c>
      <c r="H157" s="4" t="n">
        <v>1.088391168e-05</v>
      </c>
      <c r="I157" s="4" t="n">
        <v>0.6101694915254238</v>
      </c>
      <c r="J157" s="4" t="n">
        <v>0.4864864864864865</v>
      </c>
      <c r="K157" s="3" t="n">
        <v>32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0.4828678965568542</v>
      </c>
      <c r="C158" s="4" t="n">
        <v>1.648112535476685</v>
      </c>
      <c r="D158" s="4" t="n">
        <v>2.371747493743896</v>
      </c>
      <c r="E158" s="4" t="n">
        <v>0.896551724137931</v>
      </c>
      <c r="F158" s="4" t="n">
        <v>0.5084745762711864</v>
      </c>
      <c r="G158" s="4" t="n">
        <v>0.3783783783783784</v>
      </c>
      <c r="H158" s="4" t="n">
        <v>1.088391168e-05</v>
      </c>
      <c r="I158" s="4" t="n">
        <v>0.6101694915254238</v>
      </c>
      <c r="J158" s="4" t="n">
        <v>0.4864864864864865</v>
      </c>
      <c r="K158" s="3" t="n">
        <v>32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0.5102516412734985</v>
      </c>
      <c r="C159" s="4" t="n">
        <v>1.648126721382141</v>
      </c>
      <c r="D159" s="4" t="n">
        <v>2.371642589569092</v>
      </c>
      <c r="E159" s="4" t="n">
        <v>0.896551724137931</v>
      </c>
      <c r="F159" s="4" t="n">
        <v>0.5084745762711864</v>
      </c>
      <c r="G159" s="4" t="n">
        <v>0.3783783783783784</v>
      </c>
      <c r="H159" s="4" t="n">
        <v>1.088391168e-05</v>
      </c>
      <c r="I159" s="4" t="n">
        <v>0.6101694915254238</v>
      </c>
      <c r="J159" s="4" t="n">
        <v>0.4864864864864865</v>
      </c>
      <c r="K159" s="3" t="n">
        <v>32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0.5188912749290466</v>
      </c>
      <c r="C160" s="4" t="n">
        <v>1.648153781890869</v>
      </c>
      <c r="D160" s="4" t="n">
        <v>2.371541500091553</v>
      </c>
      <c r="E160" s="4" t="n">
        <v>0.896551724137931</v>
      </c>
      <c r="F160" s="4" t="n">
        <v>0.5084745762711864</v>
      </c>
      <c r="G160" s="4" t="n">
        <v>0.3783783783783784</v>
      </c>
      <c r="H160" s="4" t="n">
        <v>1.088391168e-05</v>
      </c>
      <c r="I160" s="4" t="n">
        <v>0.6101694915254238</v>
      </c>
      <c r="J160" s="4" t="n">
        <v>0.4864864864864865</v>
      </c>
      <c r="K160" s="3" t="n">
        <v>32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0.5287137031555176</v>
      </c>
      <c r="C161" s="4" t="n">
        <v>1.648211359977722</v>
      </c>
      <c r="D161" s="4" t="n">
        <v>2.371490716934204</v>
      </c>
      <c r="E161" s="4" t="n">
        <v>0.896551724137931</v>
      </c>
      <c r="F161" s="4" t="n">
        <v>0.5084745762711864</v>
      </c>
      <c r="G161" s="4" t="n">
        <v>0.3783783783783784</v>
      </c>
      <c r="H161" s="4" t="n">
        <v>1.088391168e-05</v>
      </c>
      <c r="I161" s="4" t="n">
        <v>0.6101694915254238</v>
      </c>
      <c r="J161" s="4" t="n">
        <v>0.4864864864864865</v>
      </c>
      <c r="K161" s="3" t="n">
        <v>32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0.4776712656021118</v>
      </c>
      <c r="C162" s="4" t="n">
        <v>1.648273825645447</v>
      </c>
      <c r="D162" s="4" t="n">
        <v>2.371426820755005</v>
      </c>
      <c r="E162" s="4" t="n">
        <v>0.896551724137931</v>
      </c>
      <c r="F162" s="4" t="n">
        <v>0.5084745762711864</v>
      </c>
      <c r="G162" s="4" t="n">
        <v>0.3783783783783784</v>
      </c>
      <c r="H162" s="4" t="n">
        <v>1.088391168e-05</v>
      </c>
      <c r="I162" s="4" t="n">
        <v>0.6101694915254238</v>
      </c>
      <c r="J162" s="4" t="n">
        <v>0.4864864864864865</v>
      </c>
      <c r="K162" s="3" t="n">
        <v>32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0.4413573741912842</v>
      </c>
      <c r="C163" s="4" t="n">
        <v>1.648339152336121</v>
      </c>
      <c r="D163" s="4" t="n">
        <v>2.371497392654419</v>
      </c>
      <c r="E163" s="4" t="n">
        <v>0.896551724137931</v>
      </c>
      <c r="F163" s="4" t="n">
        <v>0.5084745762711864</v>
      </c>
      <c r="G163" s="4" t="n">
        <v>0.3783783783783784</v>
      </c>
      <c r="H163" s="4" t="n">
        <v>1.088391168e-05</v>
      </c>
      <c r="I163" s="4" t="n">
        <v>0.6101694915254238</v>
      </c>
      <c r="J163" s="4" t="n">
        <v>0.4864864864864865</v>
      </c>
      <c r="K163" s="3" t="n">
        <v>32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0.5133131742477417</v>
      </c>
      <c r="C164" s="4" t="n">
        <v>1.648407816886902</v>
      </c>
      <c r="D164" s="4" t="n">
        <v>2.371587753295898</v>
      </c>
      <c r="E164" s="4" t="n">
        <v>0.896551724137931</v>
      </c>
      <c r="F164" s="4" t="n">
        <v>0.5084745762711864</v>
      </c>
      <c r="G164" s="4" t="n">
        <v>0.3783783783783784</v>
      </c>
      <c r="H164" s="4" t="n">
        <v>1.088391168e-05</v>
      </c>
      <c r="I164" s="4" t="n">
        <v>0.6101694915254238</v>
      </c>
      <c r="J164" s="4" t="n">
        <v>0.4864864864864865</v>
      </c>
      <c r="K164" s="3" t="n">
        <v>32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0.524777352809906</v>
      </c>
      <c r="C165" s="4" t="n">
        <v>1.648499369621277</v>
      </c>
      <c r="D165" s="4" t="n">
        <v>2.371833086013794</v>
      </c>
      <c r="E165" s="4" t="n">
        <v>0.896551724137931</v>
      </c>
      <c r="F165" s="4" t="n">
        <v>0.5084745762711864</v>
      </c>
      <c r="G165" s="4" t="n">
        <v>0.3783783783783784</v>
      </c>
      <c r="H165" s="4" t="n">
        <v>1.088391168e-05</v>
      </c>
      <c r="I165" s="4" t="n">
        <v>0.6101694915254238</v>
      </c>
      <c r="J165" s="4" t="n">
        <v>0.4864864864864865</v>
      </c>
      <c r="K165" s="3" t="n">
        <v>32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0.5775639414787292</v>
      </c>
      <c r="C166" s="4" t="n">
        <v>1.648552775382996</v>
      </c>
      <c r="D166" s="4" t="n">
        <v>2.371886014938354</v>
      </c>
      <c r="E166" s="4" t="n">
        <v>0.896551724137931</v>
      </c>
      <c r="F166" s="4" t="n">
        <v>0.5084745762711864</v>
      </c>
      <c r="G166" s="4" t="n">
        <v>0.3783783783783784</v>
      </c>
      <c r="H166" s="4" t="n">
        <v>1.088391168e-05</v>
      </c>
      <c r="I166" s="4" t="n">
        <v>0.6101694915254238</v>
      </c>
      <c r="J166" s="4" t="n">
        <v>0.4864864864864865</v>
      </c>
      <c r="K166" s="3" t="n">
        <v>32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0.4001768231391907</v>
      </c>
      <c r="C167" s="4" t="n">
        <v>1.648640632629395</v>
      </c>
      <c r="D167" s="4" t="n">
        <v>2.371978044509888</v>
      </c>
      <c r="E167" s="4" t="n">
        <v>0.896551724137931</v>
      </c>
      <c r="F167" s="4" t="n">
        <v>0.5084745762711864</v>
      </c>
      <c r="G167" s="4" t="n">
        <v>0.3783783783783784</v>
      </c>
      <c r="H167" s="4" t="n">
        <v>1.088391168e-05</v>
      </c>
      <c r="I167" s="4" t="n">
        <v>0.6101694915254238</v>
      </c>
      <c r="J167" s="4" t="n">
        <v>0.4864864864864865</v>
      </c>
      <c r="K167" s="3" t="n">
        <v>32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0.531532883644104</v>
      </c>
      <c r="C168" s="4" t="n">
        <v>1.648708939552307</v>
      </c>
      <c r="D168" s="4" t="n">
        <v>2.372026443481445</v>
      </c>
      <c r="E168" s="4" t="n">
        <v>0.896551724137931</v>
      </c>
      <c r="F168" s="4" t="n">
        <v>0.5084745762711864</v>
      </c>
      <c r="G168" s="4" t="n">
        <v>0.3783783783783784</v>
      </c>
      <c r="H168" s="4" t="n">
        <v>1e-05</v>
      </c>
      <c r="I168" s="4" t="n">
        <v>0.6101694915254238</v>
      </c>
      <c r="J168" s="4" t="n">
        <v>0.4864864864864865</v>
      </c>
      <c r="K168" s="3" t="n">
        <v>32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0.5139532089233398</v>
      </c>
      <c r="C169" s="4" t="n">
        <v>1.648770093917847</v>
      </c>
      <c r="D169" s="4" t="n">
        <v>2.371971845626831</v>
      </c>
      <c r="E169" s="4" t="n">
        <v>0.896551724137931</v>
      </c>
      <c r="F169" s="4" t="n">
        <v>0.5084745762711864</v>
      </c>
      <c r="G169" s="4" t="n">
        <v>0.3783783783783784</v>
      </c>
      <c r="H169" s="4" t="n">
        <v>1e-05</v>
      </c>
      <c r="I169" s="4" t="n">
        <v>0.6101694915254238</v>
      </c>
      <c r="J169" s="4" t="n">
        <v>0.4864864864864865</v>
      </c>
      <c r="K169" s="3" t="n">
        <v>32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0.5246961116790771</v>
      </c>
      <c r="C170" s="4" t="n">
        <v>1.648865818977356</v>
      </c>
      <c r="D170" s="4" t="n">
        <v>2.372046232223511</v>
      </c>
      <c r="E170" s="4" t="n">
        <v>0.9080459770114943</v>
      </c>
      <c r="F170" s="4" t="n">
        <v>0.5084745762711864</v>
      </c>
      <c r="G170" s="4" t="n">
        <v>0.3783783783783784</v>
      </c>
      <c r="H170" s="4" t="n">
        <v>1e-05</v>
      </c>
      <c r="I170" s="4" t="n">
        <v>0.6101694915254238</v>
      </c>
      <c r="J170" s="4" t="n">
        <v>0.4864864864864865</v>
      </c>
      <c r="K170" s="3" t="n">
        <v>32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0.5067992210388184</v>
      </c>
      <c r="C171" s="4" t="n">
        <v>1.648954272270203</v>
      </c>
      <c r="D171" s="4" t="n">
        <v>2.372121572494507</v>
      </c>
      <c r="E171" s="4" t="n">
        <v>0.9080459770114943</v>
      </c>
      <c r="F171" s="4" t="n">
        <v>0.5084745762711864</v>
      </c>
      <c r="G171" s="4" t="n">
        <v>0.3783783783783784</v>
      </c>
      <c r="H171" s="4" t="n">
        <v>1e-05</v>
      </c>
      <c r="I171" s="4" t="n">
        <v>0.6101694915254238</v>
      </c>
      <c r="J171" s="4" t="n">
        <v>0.4864864864864865</v>
      </c>
      <c r="K171" s="3" t="n">
        <v>32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0.6033632159233093</v>
      </c>
      <c r="C172" s="4" t="n">
        <v>1.649025917053223</v>
      </c>
      <c r="D172" s="4" t="n">
        <v>2.372312545776367</v>
      </c>
      <c r="E172" s="4" t="n">
        <v>0.9080459770114943</v>
      </c>
      <c r="F172" s="4" t="n">
        <v>0.5084745762711864</v>
      </c>
      <c r="G172" s="4" t="n">
        <v>0.3783783783783784</v>
      </c>
      <c r="H172" s="4" t="n">
        <v>1e-05</v>
      </c>
      <c r="I172" s="4" t="n">
        <v>0.6101694915254238</v>
      </c>
      <c r="J172" s="4" t="n">
        <v>0.4864864864864865</v>
      </c>
      <c r="K172" s="3" t="n">
        <v>32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0.5375804901123047</v>
      </c>
      <c r="C173" s="4" t="n">
        <v>1.649100303649902</v>
      </c>
      <c r="D173" s="4" t="n">
        <v>2.372525930404663</v>
      </c>
      <c r="E173" s="4" t="n">
        <v>0.9080459770114943</v>
      </c>
      <c r="F173" s="4" t="n">
        <v>0.5084745762711864</v>
      </c>
      <c r="G173" s="4" t="n">
        <v>0.3783783783783784</v>
      </c>
      <c r="H173" s="4" t="n">
        <v>1e-05</v>
      </c>
      <c r="I173" s="4" t="n">
        <v>0.6101694915254238</v>
      </c>
      <c r="J173" s="4" t="n">
        <v>0.4864864864864865</v>
      </c>
      <c r="K173" s="3" t="n">
        <v>32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0.5704382061958313</v>
      </c>
      <c r="C174" s="4" t="n">
        <v>1.649160861968994</v>
      </c>
      <c r="D174" s="4" t="n">
        <v>2.372690916061401</v>
      </c>
      <c r="E174" s="4" t="n">
        <v>0.9080459770114943</v>
      </c>
      <c r="F174" s="4" t="n">
        <v>0.5084745762711864</v>
      </c>
      <c r="G174" s="4" t="n">
        <v>0.3783783783783784</v>
      </c>
      <c r="H174" s="4" t="n">
        <v>1e-05</v>
      </c>
      <c r="I174" s="4" t="n">
        <v>0.6101694915254238</v>
      </c>
      <c r="J174" s="4" t="n">
        <v>0.4864864864864865</v>
      </c>
      <c r="K174" s="3" t="n">
        <v>32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0.5278253555297852</v>
      </c>
      <c r="C175" s="4" t="n">
        <v>1.649186372756958</v>
      </c>
      <c r="D175" s="4" t="n">
        <v>2.372779607772827</v>
      </c>
      <c r="E175" s="4" t="n">
        <v>0.9080459770114943</v>
      </c>
      <c r="F175" s="4" t="n">
        <v>0.5084745762711864</v>
      </c>
      <c r="G175" s="4" t="n">
        <v>0.3783783783783784</v>
      </c>
      <c r="H175" s="4" t="n">
        <v>1e-05</v>
      </c>
      <c r="I175" s="4" t="n">
        <v>0.6101694915254238</v>
      </c>
      <c r="J175" s="4" t="n">
        <v>0.4864864864864865</v>
      </c>
      <c r="K175" s="3" t="n">
        <v>32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0.638037383556366</v>
      </c>
      <c r="C176" s="4" t="n">
        <v>1.64915919303894</v>
      </c>
      <c r="D176" s="4" t="n">
        <v>2.372760534286499</v>
      </c>
      <c r="E176" s="4" t="n">
        <v>0.9080459770114943</v>
      </c>
      <c r="F176" s="4" t="n">
        <v>0.5084745762711864</v>
      </c>
      <c r="G176" s="4" t="n">
        <v>0.3783783783783784</v>
      </c>
      <c r="H176" s="4" t="n">
        <v>1e-05</v>
      </c>
      <c r="I176" s="4" t="n">
        <v>0.6101694915254238</v>
      </c>
      <c r="J176" s="4" t="n">
        <v>0.4864864864864865</v>
      </c>
      <c r="K176" s="3" t="n">
        <v>32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0.58846116065979</v>
      </c>
      <c r="C177" s="4" t="n">
        <v>1.649116158485413</v>
      </c>
      <c r="D177" s="4" t="n">
        <v>2.372823476791382</v>
      </c>
      <c r="E177" s="4" t="n">
        <v>0.9080459770114943</v>
      </c>
      <c r="F177" s="4" t="n">
        <v>0.5084745762711864</v>
      </c>
      <c r="G177" s="4" t="n">
        <v>0.3783783783783784</v>
      </c>
      <c r="H177" s="4" t="n">
        <v>1e-05</v>
      </c>
      <c r="I177" s="4" t="n">
        <v>0.6101694915254238</v>
      </c>
      <c r="J177" s="4" t="n">
        <v>0.4864864864864865</v>
      </c>
      <c r="K177" s="3" t="n">
        <v>32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0.5668904185295105</v>
      </c>
      <c r="C178" s="4" t="n">
        <v>1.649080157279968</v>
      </c>
      <c r="D178" s="4" t="n">
        <v>2.372842073440552</v>
      </c>
      <c r="E178" s="4" t="n">
        <v>0.9080459770114943</v>
      </c>
      <c r="F178" s="4" t="n">
        <v>0.5084745762711864</v>
      </c>
      <c r="G178" s="4" t="n">
        <v>0.3783783783783784</v>
      </c>
      <c r="H178" s="4" t="n">
        <v>1e-05</v>
      </c>
      <c r="I178" s="4" t="n">
        <v>0.6101694915254238</v>
      </c>
      <c r="J178" s="4" t="n">
        <v>0.4864864864864865</v>
      </c>
      <c r="K178" s="3" t="n">
        <v>32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0.4822987616062164</v>
      </c>
      <c r="C179" s="4" t="n">
        <v>1.649088144302368</v>
      </c>
      <c r="D179" s="4" t="n">
        <v>2.372994184494019</v>
      </c>
      <c r="E179" s="4" t="n">
        <v>0.9080459770114943</v>
      </c>
      <c r="F179" s="4" t="n">
        <v>0.5084745762711864</v>
      </c>
      <c r="G179" s="4" t="n">
        <v>0.3783783783783784</v>
      </c>
      <c r="H179" s="4" t="n">
        <v>1e-05</v>
      </c>
      <c r="I179" s="4" t="n">
        <v>0.6101694915254238</v>
      </c>
      <c r="J179" s="4" t="n">
        <v>0.4864864864864865</v>
      </c>
      <c r="K179" s="3" t="n">
        <v>32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0.4853966236114502</v>
      </c>
      <c r="C180" s="4" t="n">
        <v>1.649075984954834</v>
      </c>
      <c r="D180" s="4" t="n">
        <v>2.373096704483032</v>
      </c>
      <c r="E180" s="4" t="n">
        <v>0.9080459770114943</v>
      </c>
      <c r="F180" s="4" t="n">
        <v>0.5084745762711864</v>
      </c>
      <c r="G180" s="4" t="n">
        <v>0.3783783783783784</v>
      </c>
      <c r="H180" s="4" t="n">
        <v>1e-05</v>
      </c>
      <c r="I180" s="4" t="n">
        <v>0.6101694915254238</v>
      </c>
      <c r="J180" s="4" t="n">
        <v>0.4864864864864865</v>
      </c>
      <c r="K180" s="3" t="n">
        <v>32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0.4530410766601562</v>
      </c>
      <c r="C181" s="4" t="n">
        <v>1.649074912071228</v>
      </c>
      <c r="D181" s="4" t="n">
        <v>2.37314510345459</v>
      </c>
      <c r="E181" s="4" t="n">
        <v>0.9080459770114943</v>
      </c>
      <c r="F181" s="4" t="n">
        <v>0.5084745762711864</v>
      </c>
      <c r="G181" s="4" t="n">
        <v>0.3783783783783784</v>
      </c>
      <c r="H181" s="4" t="n">
        <v>1e-05</v>
      </c>
      <c r="I181" s="4" t="n">
        <v>0.6101694915254238</v>
      </c>
      <c r="J181" s="4" t="n">
        <v>0.4864864864864865</v>
      </c>
      <c r="K181" s="3" t="n">
        <v>32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0.5624906420707703</v>
      </c>
      <c r="C182" s="4" t="n">
        <v>1.649061799049377</v>
      </c>
      <c r="D182" s="4" t="n">
        <v>2.373204946517944</v>
      </c>
      <c r="E182" s="4" t="n">
        <v>0.9080459770114943</v>
      </c>
      <c r="F182" s="4" t="n">
        <v>0.5084745762711864</v>
      </c>
      <c r="G182" s="4" t="n">
        <v>0.3783783783783784</v>
      </c>
      <c r="H182" s="4" t="n">
        <v>1e-05</v>
      </c>
      <c r="I182" s="4" t="n">
        <v>0.6101694915254238</v>
      </c>
      <c r="J182" s="4" t="n">
        <v>0.4864864864864865</v>
      </c>
      <c r="K182" s="3" t="n">
        <v>32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0.5792129039764404</v>
      </c>
      <c r="C183" s="4" t="n">
        <v>1.649061560630798</v>
      </c>
      <c r="D183" s="4" t="n">
        <v>2.373292922973633</v>
      </c>
      <c r="E183" s="4" t="n">
        <v>0.9080459770114943</v>
      </c>
      <c r="F183" s="4" t="n">
        <v>0.5084745762711864</v>
      </c>
      <c r="G183" s="4" t="n">
        <v>0.3783783783783784</v>
      </c>
      <c r="H183" s="4" t="n">
        <v>1e-05</v>
      </c>
      <c r="I183" s="4" t="n">
        <v>0.6101694915254238</v>
      </c>
      <c r="J183" s="4" t="n">
        <v>0.4864864864864865</v>
      </c>
      <c r="K183" s="3" t="n">
        <v>32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0.5391631722450256</v>
      </c>
      <c r="C184" s="4" t="n">
        <v>1.649078130722046</v>
      </c>
      <c r="D184" s="4" t="n">
        <v>2.373359441757202</v>
      </c>
      <c r="E184" s="4" t="n">
        <v>0.9080459770114943</v>
      </c>
      <c r="F184" s="4" t="n">
        <v>0.5084745762711864</v>
      </c>
      <c r="G184" s="4" t="n">
        <v>0.3783783783783784</v>
      </c>
      <c r="H184" s="4" t="n">
        <v>1e-05</v>
      </c>
      <c r="I184" s="4" t="n">
        <v>0.6101694915254238</v>
      </c>
      <c r="J184" s="4" t="n">
        <v>0.4864864864864865</v>
      </c>
      <c r="K184" s="3" t="n">
        <v>32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0.4620124995708466</v>
      </c>
      <c r="C185" s="4" t="n">
        <v>1.649103403091431</v>
      </c>
      <c r="D185" s="4" t="n">
        <v>2.373423099517822</v>
      </c>
      <c r="E185" s="4" t="n">
        <v>0.9080459770114943</v>
      </c>
      <c r="F185" s="4" t="n">
        <v>0.5084745762711864</v>
      </c>
      <c r="G185" s="4" t="n">
        <v>0.3783783783783784</v>
      </c>
      <c r="H185" s="4" t="n">
        <v>1e-05</v>
      </c>
      <c r="I185" s="4" t="n">
        <v>0.6101694915254238</v>
      </c>
      <c r="J185" s="4" t="n">
        <v>0.4864864864864865</v>
      </c>
      <c r="K185" s="3" t="n">
        <v>32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0.5851073861122131</v>
      </c>
      <c r="C186" s="4" t="n">
        <v>1.649122357368469</v>
      </c>
      <c r="D186" s="4" t="n">
        <v>2.373498201370239</v>
      </c>
      <c r="E186" s="4" t="n">
        <v>0.9080459770114943</v>
      </c>
      <c r="F186" s="4" t="n">
        <v>0.5084745762711864</v>
      </c>
      <c r="G186" s="4" t="n">
        <v>0.3783783783783784</v>
      </c>
      <c r="H186" s="4" t="n">
        <v>1e-05</v>
      </c>
      <c r="I186" s="4" t="n">
        <v>0.6101694915254238</v>
      </c>
      <c r="J186" s="4" t="n">
        <v>0.4864864864864865</v>
      </c>
      <c r="K186" s="3" t="n">
        <v>32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0.5060132145881653</v>
      </c>
      <c r="C187" s="4" t="n">
        <v>1.649174332618713</v>
      </c>
      <c r="D187" s="4" t="n">
        <v>2.37345814704895</v>
      </c>
      <c r="E187" s="4" t="n">
        <v>0.9080459770114943</v>
      </c>
      <c r="F187" s="4" t="n">
        <v>0.5084745762711864</v>
      </c>
      <c r="G187" s="4" t="n">
        <v>0.3783783783783784</v>
      </c>
      <c r="H187" s="4" t="n">
        <v>1e-05</v>
      </c>
      <c r="I187" s="4" t="n">
        <v>0.6101694915254238</v>
      </c>
      <c r="J187" s="4" t="n">
        <v>0.4864864864864865</v>
      </c>
      <c r="K187" s="3" t="n">
        <v>32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0.4844206869602203</v>
      </c>
      <c r="C188" s="4" t="n">
        <v>1.649250626564026</v>
      </c>
      <c r="D188" s="4" t="n">
        <v>2.373526811599731</v>
      </c>
      <c r="E188" s="4" t="n">
        <v>0.9080459770114943</v>
      </c>
      <c r="F188" s="4" t="n">
        <v>0.5084745762711864</v>
      </c>
      <c r="G188" s="4" t="n">
        <v>0.3783783783783784</v>
      </c>
      <c r="H188" s="4" t="n">
        <v>1e-05</v>
      </c>
      <c r="I188" s="4" t="n">
        <v>0.6101694915254238</v>
      </c>
      <c r="J188" s="4" t="n">
        <v>0.4864864864864865</v>
      </c>
      <c r="K188" s="3" t="n">
        <v>32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0.5021906495094299</v>
      </c>
      <c r="C189" s="4" t="n">
        <v>1.649296045303345</v>
      </c>
      <c r="D189" s="4" t="n">
        <v>2.37347936630249</v>
      </c>
      <c r="E189" s="4" t="n">
        <v>0.9080459770114943</v>
      </c>
      <c r="F189" s="4" t="n">
        <v>0.5084745762711864</v>
      </c>
      <c r="G189" s="4" t="n">
        <v>0.3783783783783784</v>
      </c>
      <c r="H189" s="4" t="n">
        <v>1e-05</v>
      </c>
      <c r="I189" s="4" t="n">
        <v>0.6101694915254238</v>
      </c>
      <c r="J189" s="4" t="n">
        <v>0.4864864864864865</v>
      </c>
      <c r="K189" s="3" t="n">
        <v>32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0.54887455701828</v>
      </c>
      <c r="C190" s="4" t="n">
        <v>1.649345278739929</v>
      </c>
      <c r="D190" s="4" t="n">
        <v>2.373429298400879</v>
      </c>
      <c r="E190" s="4" t="n">
        <v>0.9080459770114943</v>
      </c>
      <c r="F190" s="4" t="n">
        <v>0.5084745762711864</v>
      </c>
      <c r="G190" s="4" t="n">
        <v>0.3783783783783784</v>
      </c>
      <c r="H190" s="4" t="n">
        <v>1e-05</v>
      </c>
      <c r="I190" s="4" t="n">
        <v>0.6101694915254238</v>
      </c>
      <c r="J190" s="4" t="n">
        <v>0.4864864864864865</v>
      </c>
      <c r="K190" s="3" t="n">
        <v>32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0.6385092735290527</v>
      </c>
      <c r="C191" s="4" t="n">
        <v>1.649374008178711</v>
      </c>
      <c r="D191" s="4" t="n">
        <v>2.373249530792236</v>
      </c>
      <c r="E191" s="4" t="n">
        <v>0.9080459770114943</v>
      </c>
      <c r="F191" s="4" t="n">
        <v>0.5084745762711864</v>
      </c>
      <c r="G191" s="4" t="n">
        <v>0.3783783783783784</v>
      </c>
      <c r="H191" s="4" t="n">
        <v>1e-05</v>
      </c>
      <c r="I191" s="4" t="n">
        <v>0.6101694915254238</v>
      </c>
      <c r="J191" s="4" t="n">
        <v>0.4864864864864865</v>
      </c>
      <c r="K191" s="3" t="n">
        <v>32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0.5311798453330994</v>
      </c>
      <c r="C192" s="4" t="n">
        <v>1.649386525154114</v>
      </c>
      <c r="D192" s="4" t="n">
        <v>2.373085737228394</v>
      </c>
      <c r="E192" s="4" t="n">
        <v>0.9080459770114943</v>
      </c>
      <c r="F192" s="4" t="n">
        <v>0.5084745762711864</v>
      </c>
      <c r="G192" s="4" t="n">
        <v>0.3783783783783784</v>
      </c>
      <c r="H192" s="4" t="n">
        <v>1e-05</v>
      </c>
      <c r="I192" s="4" t="n">
        <v>0.6101694915254238</v>
      </c>
      <c r="J192" s="4" t="n">
        <v>0.4864864864864865</v>
      </c>
      <c r="K192" s="3" t="n">
        <v>32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0.4875239133834839</v>
      </c>
      <c r="C193" s="4" t="n">
        <v>1.649408936500549</v>
      </c>
      <c r="D193" s="4" t="n">
        <v>2.372815847396851</v>
      </c>
      <c r="E193" s="4" t="n">
        <v>0.9080459770114943</v>
      </c>
      <c r="F193" s="4" t="n">
        <v>0.5084745762711864</v>
      </c>
      <c r="G193" s="4" t="n">
        <v>0.3783783783783784</v>
      </c>
      <c r="H193" s="4" t="n">
        <v>1e-05</v>
      </c>
      <c r="I193" s="4" t="n">
        <v>0.6101694915254238</v>
      </c>
      <c r="J193" s="4" t="n">
        <v>0.4864864864864865</v>
      </c>
      <c r="K193" s="3" t="n">
        <v>32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0.4551168978214264</v>
      </c>
      <c r="C194" s="4" t="n">
        <v>1.649453163146973</v>
      </c>
      <c r="D194" s="4" t="n">
        <v>2.372660875320435</v>
      </c>
      <c r="E194" s="4" t="n">
        <v>0.9080459770114943</v>
      </c>
      <c r="F194" s="4" t="n">
        <v>0.5084745762711864</v>
      </c>
      <c r="G194" s="4" t="n">
        <v>0.3783783783783784</v>
      </c>
      <c r="H194" s="4" t="n">
        <v>1e-05</v>
      </c>
      <c r="I194" s="4" t="n">
        <v>0.6101694915254238</v>
      </c>
      <c r="J194" s="4" t="n">
        <v>0.4864864864864865</v>
      </c>
      <c r="K194" s="3" t="n">
        <v>32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0.502053439617157</v>
      </c>
      <c r="C195" s="4" t="n">
        <v>1.64950692653656</v>
      </c>
      <c r="D195" s="4" t="n">
        <v>2.372641801834106</v>
      </c>
      <c r="E195" s="4" t="n">
        <v>0.9080459770114943</v>
      </c>
      <c r="F195" s="4" t="n">
        <v>0.5084745762711864</v>
      </c>
      <c r="G195" s="4" t="n">
        <v>0.3783783783783784</v>
      </c>
      <c r="H195" s="4" t="n">
        <v>1e-05</v>
      </c>
      <c r="I195" s="4" t="n">
        <v>0.6101694915254238</v>
      </c>
      <c r="J195" s="4" t="n">
        <v>0.4864864864864865</v>
      </c>
      <c r="K195" s="3" t="n">
        <v>32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0.4632275998592377</v>
      </c>
      <c r="C196" s="4" t="n">
        <v>1.649569869041443</v>
      </c>
      <c r="D196" s="4" t="n">
        <v>2.372647047042847</v>
      </c>
      <c r="E196" s="4" t="n">
        <v>0.9080459770114943</v>
      </c>
      <c r="F196" s="4" t="n">
        <v>0.5084745762711864</v>
      </c>
      <c r="G196" s="4" t="n">
        <v>0.3783783783783784</v>
      </c>
      <c r="H196" s="4" t="n">
        <v>1e-05</v>
      </c>
      <c r="I196" s="4" t="n">
        <v>0.6101694915254238</v>
      </c>
      <c r="J196" s="4" t="n">
        <v>0.4864864864864865</v>
      </c>
      <c r="K196" s="3" t="n">
        <v>32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0.5604971647262573</v>
      </c>
      <c r="C197" s="4" t="n">
        <v>1.64965558052063</v>
      </c>
      <c r="D197" s="4" t="n">
        <v>2.372756719589233</v>
      </c>
      <c r="E197" s="4" t="n">
        <v>0.9080459770114943</v>
      </c>
      <c r="F197" s="4" t="n">
        <v>0.5084745762711864</v>
      </c>
      <c r="G197" s="4" t="n">
        <v>0.3783783783783784</v>
      </c>
      <c r="H197" s="4" t="n">
        <v>1e-05</v>
      </c>
      <c r="I197" s="4" t="n">
        <v>0.6101694915254238</v>
      </c>
      <c r="J197" s="4" t="n">
        <v>0.4864864864864865</v>
      </c>
      <c r="K197" s="3" t="n">
        <v>32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0.5083672404289246</v>
      </c>
      <c r="C198" s="4" t="n">
        <v>1.649739027023315</v>
      </c>
      <c r="D198" s="4" t="n">
        <v>2.372765779495239</v>
      </c>
      <c r="E198" s="4" t="n">
        <v>0.9080459770114943</v>
      </c>
      <c r="F198" s="4" t="n">
        <v>0.5084745762711864</v>
      </c>
      <c r="G198" s="4" t="n">
        <v>0.3783783783783784</v>
      </c>
      <c r="H198" s="4" t="n">
        <v>1e-05</v>
      </c>
      <c r="I198" s="4" t="n">
        <v>0.6101694915254238</v>
      </c>
      <c r="J198" s="4" t="n">
        <v>0.4864864864864865</v>
      </c>
      <c r="K198" s="3" t="n">
        <v>32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0.5227334499359131</v>
      </c>
      <c r="C199" s="4" t="n">
        <v>1.649849057197571</v>
      </c>
      <c r="D199" s="4" t="n">
        <v>2.37295389175415</v>
      </c>
      <c r="E199" s="4" t="n">
        <v>0.9080459770114943</v>
      </c>
      <c r="F199" s="4" t="n">
        <v>0.5084745762711864</v>
      </c>
      <c r="G199" s="4" t="n">
        <v>0.3783783783783784</v>
      </c>
      <c r="H199" s="4" t="n">
        <v>1e-05</v>
      </c>
      <c r="I199" s="4" t="n">
        <v>0.6101694915254238</v>
      </c>
      <c r="J199" s="4" t="n">
        <v>0.4864864864864865</v>
      </c>
      <c r="K199" s="3" t="n">
        <v>32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0.5988097190856934</v>
      </c>
      <c r="C200" s="4" t="n">
        <v>1.649963140487671</v>
      </c>
      <c r="D200" s="4" t="n">
        <v>2.373151302337646</v>
      </c>
      <c r="E200" s="4" t="n">
        <v>0.9080459770114943</v>
      </c>
      <c r="F200" s="4" t="n">
        <v>0.5084745762711864</v>
      </c>
      <c r="G200" s="4" t="n">
        <v>0.3783783783783784</v>
      </c>
      <c r="H200" s="4" t="n">
        <v>1e-05</v>
      </c>
      <c r="I200" s="4" t="n">
        <v>0.6101694915254238</v>
      </c>
      <c r="J200" s="4" t="n">
        <v>0.4864864864864865</v>
      </c>
      <c r="K200" s="3" t="n">
        <v>32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0.5535907745361328</v>
      </c>
      <c r="C201" s="4" t="n">
        <v>1.650076150894165</v>
      </c>
      <c r="D201" s="4" t="n">
        <v>2.373308181762695</v>
      </c>
      <c r="E201" s="4" t="n">
        <v>0.9080459770114943</v>
      </c>
      <c r="F201" s="4" t="n">
        <v>0.5084745762711864</v>
      </c>
      <c r="G201" s="4" t="n">
        <v>0.3783783783783784</v>
      </c>
      <c r="H201" s="4" t="n">
        <v>1e-05</v>
      </c>
      <c r="I201" s="4" t="n">
        <v>0.6101694915254238</v>
      </c>
      <c r="J201" s="4" t="n">
        <v>0.4864864864864865</v>
      </c>
      <c r="K201" s="3" t="n">
        <v>32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0.5231494903564453</v>
      </c>
      <c r="C202" s="4" t="n">
        <v>1.650175213813782</v>
      </c>
      <c r="D202" s="4" t="n">
        <v>2.373483419418335</v>
      </c>
      <c r="E202" s="4" t="n">
        <v>0.9080459770114943</v>
      </c>
      <c r="F202" s="4" t="n">
        <v>0.5084745762711864</v>
      </c>
      <c r="G202" s="4" t="n">
        <v>0.3783783783783784</v>
      </c>
      <c r="H202" s="4" t="n">
        <v>1e-05</v>
      </c>
      <c r="I202" s="4" t="n">
        <v>0.6101694915254238</v>
      </c>
      <c r="J202" s="4" t="n">
        <v>0.4864864864864865</v>
      </c>
      <c r="K202" s="3" t="n">
        <v>32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0.5982536673545837</v>
      </c>
      <c r="C203" s="4" t="n">
        <v>1.650285840034485</v>
      </c>
      <c r="D203" s="4" t="n">
        <v>2.373631000518799</v>
      </c>
      <c r="E203" s="4" t="n">
        <v>0.9080459770114943</v>
      </c>
      <c r="F203" s="4" t="n">
        <v>0.5084745762711864</v>
      </c>
      <c r="G203" s="4" t="n">
        <v>0.3783783783783784</v>
      </c>
      <c r="H203" s="4" t="n">
        <v>1e-05</v>
      </c>
      <c r="I203" s="4" t="n">
        <v>0.6101694915254238</v>
      </c>
      <c r="J203" s="4" t="n">
        <v>0.4864864864864865</v>
      </c>
      <c r="K203" s="3" t="n">
        <v>32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0.542616605758667</v>
      </c>
      <c r="C204" s="4" t="n">
        <v>1.650432825088501</v>
      </c>
      <c r="D204" s="4" t="n">
        <v>2.373813629150391</v>
      </c>
      <c r="E204" s="4" t="n">
        <v>0.9080459770114943</v>
      </c>
      <c r="F204" s="4" t="n">
        <v>0.5084745762711864</v>
      </c>
      <c r="G204" s="4" t="n">
        <v>0.3783783783783784</v>
      </c>
      <c r="H204" s="4" t="n">
        <v>1e-05</v>
      </c>
      <c r="I204" s="4" t="n">
        <v>0.6101694915254238</v>
      </c>
      <c r="J204" s="4" t="n">
        <v>0.4864864864864865</v>
      </c>
      <c r="K204" s="3" t="n">
        <v>32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0.47908616065979</v>
      </c>
      <c r="C205" s="4" t="n">
        <v>1.650583028793335</v>
      </c>
      <c r="D205" s="4" t="n">
        <v>2.374040842056274</v>
      </c>
      <c r="E205" s="4" t="n">
        <v>0.9080459770114943</v>
      </c>
      <c r="F205" s="4" t="n">
        <v>0.5084745762711864</v>
      </c>
      <c r="G205" s="4" t="n">
        <v>0.3783783783783784</v>
      </c>
      <c r="H205" s="4" t="n">
        <v>1e-05</v>
      </c>
      <c r="I205" s="4" t="n">
        <v>0.6101694915254238</v>
      </c>
      <c r="J205" s="4" t="n">
        <v>0.4864864864864865</v>
      </c>
      <c r="K205" s="3" t="n">
        <v>32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0.4562376141548157</v>
      </c>
      <c r="C206" s="4" t="n">
        <v>1.65072238445282</v>
      </c>
      <c r="D206" s="4" t="n">
        <v>2.374190330505371</v>
      </c>
      <c r="E206" s="4" t="n">
        <v>0.9080459770114943</v>
      </c>
      <c r="F206" s="4" t="n">
        <v>0.5084745762711864</v>
      </c>
      <c r="G206" s="4" t="n">
        <v>0.3783783783783784</v>
      </c>
      <c r="H206" s="4" t="n">
        <v>1e-05</v>
      </c>
      <c r="I206" s="4" t="n">
        <v>0.6101694915254238</v>
      </c>
      <c r="J206" s="4" t="n">
        <v>0.4864864864864865</v>
      </c>
      <c r="K206" s="3" t="n">
        <v>32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0.4829518496990204</v>
      </c>
      <c r="C207" s="4" t="n">
        <v>1.650843143463135</v>
      </c>
      <c r="D207" s="4" t="n">
        <v>2.374248743057251</v>
      </c>
      <c r="E207" s="4" t="n">
        <v>0.9080459770114943</v>
      </c>
      <c r="F207" s="4" t="n">
        <v>0.5084745762711864</v>
      </c>
      <c r="G207" s="4" t="n">
        <v>0.3783783783783784</v>
      </c>
      <c r="H207" s="4" t="n">
        <v>1e-05</v>
      </c>
      <c r="I207" s="4" t="n">
        <v>0.6101694915254238</v>
      </c>
      <c r="J207" s="4" t="n">
        <v>0.4864864864864865</v>
      </c>
      <c r="K207" s="3" t="n">
        <v>32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0.6673777103424072</v>
      </c>
      <c r="C208" s="4" t="n">
        <v>1.650961399078369</v>
      </c>
      <c r="D208" s="4" t="n">
        <v>2.374470949172974</v>
      </c>
      <c r="E208" s="4" t="n">
        <v>0.9080459770114943</v>
      </c>
      <c r="F208" s="4" t="n">
        <v>0.5084745762711864</v>
      </c>
      <c r="G208" s="4" t="n">
        <v>0.3783783783783784</v>
      </c>
      <c r="H208" s="4" t="n">
        <v>1e-05</v>
      </c>
      <c r="I208" s="4" t="n">
        <v>0.6101694915254238</v>
      </c>
      <c r="J208" s="4" t="n">
        <v>0.4864864864864865</v>
      </c>
      <c r="K208" s="3" t="n">
        <v>32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0.500343918800354</v>
      </c>
      <c r="C209" s="4" t="n">
        <v>1.651057124137878</v>
      </c>
      <c r="D209" s="4" t="n">
        <v>2.374685525894165</v>
      </c>
      <c r="E209" s="4" t="n">
        <v>0.9195402298850575</v>
      </c>
      <c r="F209" s="4" t="n">
        <v>0.5084745762711864</v>
      </c>
      <c r="G209" s="4" t="n">
        <v>0.3783783783783784</v>
      </c>
      <c r="H209" s="4" t="n">
        <v>1e-05</v>
      </c>
      <c r="I209" s="4" t="n">
        <v>0.6101694915254238</v>
      </c>
      <c r="J209" s="4" t="n">
        <v>0.4864864864864865</v>
      </c>
      <c r="K209" s="3" t="n">
        <v>32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0.5691467523574829</v>
      </c>
      <c r="C210" s="4" t="n">
        <v>1.651159048080444</v>
      </c>
      <c r="D210" s="4" t="n">
        <v>2.374871015548706</v>
      </c>
      <c r="E210" s="4" t="n">
        <v>0.9195402298850575</v>
      </c>
      <c r="F210" s="4" t="n">
        <v>0.5084745762711864</v>
      </c>
      <c r="G210" s="4" t="n">
        <v>0.3783783783783784</v>
      </c>
      <c r="H210" s="4" t="n">
        <v>1e-05</v>
      </c>
      <c r="I210" s="4" t="n">
        <v>0.6101694915254238</v>
      </c>
      <c r="J210" s="4" t="n">
        <v>0.4864864864864865</v>
      </c>
      <c r="K210" s="3" t="n">
        <v>32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0.4930697977542877</v>
      </c>
      <c r="C211" s="4" t="n">
        <v>1.651270627975464</v>
      </c>
      <c r="D211" s="4" t="n">
        <v>2.375046253204346</v>
      </c>
      <c r="E211" s="4" t="n">
        <v>0.9195402298850575</v>
      </c>
      <c r="F211" s="4" t="n">
        <v>0.5084745762711864</v>
      </c>
      <c r="G211" s="4" t="n">
        <v>0.3783783783783784</v>
      </c>
      <c r="H211" s="4" t="n">
        <v>1e-05</v>
      </c>
      <c r="I211" s="4" t="n">
        <v>0.6101694915254238</v>
      </c>
      <c r="J211" s="4" t="n">
        <v>0.4864864864864865</v>
      </c>
      <c r="K211" s="3" t="n">
        <v>32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0.4956498444080353</v>
      </c>
      <c r="C212" s="4" t="n">
        <v>1.65140438079834</v>
      </c>
      <c r="D212" s="4" t="n">
        <v>2.37517237663269</v>
      </c>
      <c r="E212" s="4" t="n">
        <v>0.9195402298850575</v>
      </c>
      <c r="F212" s="4" t="n">
        <v>0.5084745762711864</v>
      </c>
      <c r="G212" s="4" t="n">
        <v>0.3783783783783784</v>
      </c>
      <c r="H212" s="4" t="n">
        <v>1e-05</v>
      </c>
      <c r="I212" s="4" t="n">
        <v>0.6101694915254238</v>
      </c>
      <c r="J212" s="4" t="n">
        <v>0.4864864864864865</v>
      </c>
      <c r="K212" s="3" t="n">
        <v>32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0.6456090211868286</v>
      </c>
      <c r="C213" s="4" t="n">
        <v>1.651517748832703</v>
      </c>
      <c r="D213" s="4" t="n">
        <v>2.375255823135376</v>
      </c>
      <c r="E213" s="4" t="n">
        <v>0.9195402298850575</v>
      </c>
      <c r="F213" s="4" t="n">
        <v>0.5084745762711864</v>
      </c>
      <c r="G213" s="4" t="n">
        <v>0.3783783783783784</v>
      </c>
      <c r="H213" s="4" t="n">
        <v>1e-05</v>
      </c>
      <c r="I213" s="4" t="n">
        <v>0.6101694915254238</v>
      </c>
      <c r="J213" s="4" t="n">
        <v>0.4864864864864865</v>
      </c>
      <c r="K213" s="3" t="n">
        <v>32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0.5136525630950928</v>
      </c>
      <c r="C214" s="4" t="n">
        <v>1.651636123657227</v>
      </c>
      <c r="D214" s="4" t="n">
        <v>2.375396966934204</v>
      </c>
      <c r="E214" s="4" t="n">
        <v>0.9195402298850575</v>
      </c>
      <c r="F214" s="4" t="n">
        <v>0.5084745762711864</v>
      </c>
      <c r="G214" s="4" t="n">
        <v>0.3783783783783784</v>
      </c>
      <c r="H214" s="4" t="n">
        <v>1e-05</v>
      </c>
      <c r="I214" s="4" t="n">
        <v>0.6101694915254238</v>
      </c>
      <c r="J214" s="4" t="n">
        <v>0.4864864864864865</v>
      </c>
      <c r="K214" s="3" t="n">
        <v>32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0.6051270961761475</v>
      </c>
      <c r="C215" s="4" t="n">
        <v>1.651744604110718</v>
      </c>
      <c r="D215" s="4" t="n">
        <v>2.375478506088257</v>
      </c>
      <c r="E215" s="4" t="n">
        <v>0.9195402298850575</v>
      </c>
      <c r="F215" s="4" t="n">
        <v>0.5084745762711864</v>
      </c>
      <c r="G215" s="4" t="n">
        <v>0.3783783783783784</v>
      </c>
      <c r="H215" s="4" t="n">
        <v>1e-05</v>
      </c>
      <c r="I215" s="4" t="n">
        <v>0.6101694915254238</v>
      </c>
      <c r="J215" s="4" t="n">
        <v>0.4864864864864865</v>
      </c>
      <c r="K215" s="3" t="n">
        <v>32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0.5743488073348999</v>
      </c>
      <c r="C216" s="4" t="n">
        <v>1.651860356330872</v>
      </c>
      <c r="D216" s="4" t="n">
        <v>2.375698566436768</v>
      </c>
      <c r="E216" s="4" t="n">
        <v>0.9195402298850575</v>
      </c>
      <c r="F216" s="4" t="n">
        <v>0.5084745762711864</v>
      </c>
      <c r="G216" s="4" t="n">
        <v>0.3783783783783784</v>
      </c>
      <c r="H216" s="4" t="n">
        <v>1e-05</v>
      </c>
      <c r="I216" s="4" t="n">
        <v>0.6101694915254238</v>
      </c>
      <c r="J216" s="4" t="n">
        <v>0.4864864864864865</v>
      </c>
      <c r="K216" s="3" t="n">
        <v>32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0.4800323843955994</v>
      </c>
      <c r="C217" s="4" t="n">
        <v>1.651980400085449</v>
      </c>
      <c r="D217" s="4" t="n">
        <v>2.375993728637695</v>
      </c>
      <c r="E217" s="4" t="n">
        <v>0.9195402298850575</v>
      </c>
      <c r="F217" s="4" t="n">
        <v>0.5084745762711864</v>
      </c>
      <c r="G217" s="4" t="n">
        <v>0.3783783783783784</v>
      </c>
      <c r="H217" s="4" t="n">
        <v>1e-05</v>
      </c>
      <c r="I217" s="4" t="n">
        <v>0.6101694915254238</v>
      </c>
      <c r="J217" s="4" t="n">
        <v>0.4864864864864865</v>
      </c>
      <c r="K217" s="3" t="n">
        <v>32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0.5753765106201172</v>
      </c>
      <c r="C218" s="4" t="n">
        <v>1.652106404304504</v>
      </c>
      <c r="D218" s="4" t="n">
        <v>2.376239061355591</v>
      </c>
      <c r="E218" s="4" t="n">
        <v>0.9195402298850575</v>
      </c>
      <c r="F218" s="4" t="n">
        <v>0.5084745762711864</v>
      </c>
      <c r="G218" s="4" t="n">
        <v>0.3783783783783784</v>
      </c>
      <c r="H218" s="4" t="n">
        <v>1e-05</v>
      </c>
      <c r="I218" s="4" t="n">
        <v>0.6101694915254238</v>
      </c>
      <c r="J218" s="4" t="n">
        <v>0.4864864864864865</v>
      </c>
      <c r="K218" s="3" t="n">
        <v>32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0.5677447915077209</v>
      </c>
      <c r="C219" s="4" t="n">
        <v>1.652206897735596</v>
      </c>
      <c r="D219" s="4" t="n">
        <v>2.376303672790527</v>
      </c>
      <c r="E219" s="4" t="n">
        <v>0.9195402298850575</v>
      </c>
      <c r="F219" s="4" t="n">
        <v>0.5084745762711864</v>
      </c>
      <c r="G219" s="4" t="n">
        <v>0.3783783783783784</v>
      </c>
      <c r="H219" s="4" t="n">
        <v>1e-05</v>
      </c>
      <c r="I219" s="4" t="n">
        <v>0.6101694915254238</v>
      </c>
      <c r="J219" s="4" t="n">
        <v>0.4864864864864865</v>
      </c>
      <c r="K219" s="3" t="n">
        <v>32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0.4316886961460114</v>
      </c>
      <c r="C220" s="4" t="n">
        <v>1.652297139167786</v>
      </c>
      <c r="D220" s="4" t="n">
        <v>2.376265525817871</v>
      </c>
      <c r="E220" s="4" t="n">
        <v>0.9195402298850575</v>
      </c>
      <c r="F220" s="4" t="n">
        <v>0.5084745762711864</v>
      </c>
      <c r="G220" s="4" t="n">
        <v>0.3783783783783784</v>
      </c>
      <c r="H220" s="4" t="n">
        <v>1e-05</v>
      </c>
      <c r="I220" s="4" t="n">
        <v>0.6101694915254238</v>
      </c>
      <c r="J220" s="4" t="n">
        <v>0.4864864864864865</v>
      </c>
      <c r="K220" s="3" t="n">
        <v>32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0.5915750861167908</v>
      </c>
      <c r="C221" s="4" t="n">
        <v>1.652368783950806</v>
      </c>
      <c r="D221" s="4" t="n">
        <v>2.376123905181885</v>
      </c>
      <c r="E221" s="4" t="n">
        <v>0.9195402298850575</v>
      </c>
      <c r="F221" s="4" t="n">
        <v>0.5084745762711864</v>
      </c>
      <c r="G221" s="4" t="n">
        <v>0.3783783783783784</v>
      </c>
      <c r="H221" s="4" t="n">
        <v>1e-05</v>
      </c>
      <c r="I221" s="4" t="n">
        <v>0.6101694915254238</v>
      </c>
      <c r="J221" s="4" t="n">
        <v>0.4864864864864865</v>
      </c>
      <c r="K221" s="3" t="n">
        <v>32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0.521862804889679</v>
      </c>
      <c r="C222" s="4" t="n">
        <v>1.652454733848572</v>
      </c>
      <c r="D222" s="4" t="n">
        <v>2.375991821289062</v>
      </c>
      <c r="E222" s="4" t="n">
        <v>0.9195402298850575</v>
      </c>
      <c r="F222" s="4" t="n">
        <v>0.5084745762711864</v>
      </c>
      <c r="G222" s="4" t="n">
        <v>0.3783783783783784</v>
      </c>
      <c r="H222" s="4" t="n">
        <v>1e-05</v>
      </c>
      <c r="I222" s="4" t="n">
        <v>0.6101694915254238</v>
      </c>
      <c r="J222" s="4" t="n">
        <v>0.4864864864864865</v>
      </c>
      <c r="K222" s="3" t="n">
        <v>32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0.5927993655204773</v>
      </c>
      <c r="C223" s="4" t="n">
        <v>1.652552843093872</v>
      </c>
      <c r="D223" s="4" t="n">
        <v>2.375945568084717</v>
      </c>
      <c r="E223" s="4" t="n">
        <v>0.9195402298850575</v>
      </c>
      <c r="F223" s="4" t="n">
        <v>0.5084745762711864</v>
      </c>
      <c r="G223" s="4" t="n">
        <v>0.3783783783783784</v>
      </c>
      <c r="H223" s="4" t="n">
        <v>1e-05</v>
      </c>
      <c r="I223" s="4" t="n">
        <v>0.6101694915254238</v>
      </c>
      <c r="J223" s="4" t="n">
        <v>0.4864864864864865</v>
      </c>
      <c r="K223" s="3" t="n">
        <v>32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0.579398512840271</v>
      </c>
      <c r="C224" s="4" t="n">
        <v>1.652636051177979</v>
      </c>
      <c r="D224" s="4" t="n">
        <v>2.37601375579834</v>
      </c>
      <c r="E224" s="4" t="n">
        <v>0.9195402298850575</v>
      </c>
      <c r="F224" s="4" t="n">
        <v>0.5084745762711864</v>
      </c>
      <c r="G224" s="4" t="n">
        <v>0.3783783783783784</v>
      </c>
      <c r="H224" s="4" t="n">
        <v>1e-05</v>
      </c>
      <c r="I224" s="4" t="n">
        <v>0.6101694915254238</v>
      </c>
      <c r="J224" s="4" t="n">
        <v>0.4864864864864865</v>
      </c>
      <c r="K224" s="3" t="n">
        <v>32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0.4731023609638214</v>
      </c>
      <c r="C225" s="4" t="n">
        <v>1.652708888053894</v>
      </c>
      <c r="D225" s="4" t="n">
        <v>2.376116275787354</v>
      </c>
      <c r="E225" s="4" t="n">
        <v>0.9195402298850575</v>
      </c>
      <c r="F225" s="4" t="n">
        <v>0.5084745762711864</v>
      </c>
      <c r="G225" s="4" t="n">
        <v>0.3783783783783784</v>
      </c>
      <c r="H225" s="4" t="n">
        <v>1e-05</v>
      </c>
      <c r="I225" s="4" t="n">
        <v>0.6101694915254238</v>
      </c>
      <c r="J225" s="4" t="n">
        <v>0.4864864864864865</v>
      </c>
      <c r="K225" s="3" t="n">
        <v>32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0.4816354811191559</v>
      </c>
      <c r="C226" s="4" t="n">
        <v>1.652778148651123</v>
      </c>
      <c r="D226" s="4" t="n">
        <v>2.376198530197144</v>
      </c>
      <c r="E226" s="4" t="n">
        <v>0.9195402298850575</v>
      </c>
      <c r="F226" s="4" t="n">
        <v>0.5084745762711864</v>
      </c>
      <c r="G226" s="4" t="n">
        <v>0.3783783783783784</v>
      </c>
      <c r="H226" s="4" t="n">
        <v>1e-05</v>
      </c>
      <c r="I226" s="4" t="n">
        <v>0.6101694915254238</v>
      </c>
      <c r="J226" s="4" t="n">
        <v>0.4864864864864865</v>
      </c>
      <c r="K226" s="3" t="n">
        <v>32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0.5378687977790833</v>
      </c>
      <c r="C227" s="4" t="n">
        <v>1.652817249298096</v>
      </c>
      <c r="D227" s="4" t="n">
        <v>2.376303672790527</v>
      </c>
      <c r="E227" s="4" t="n">
        <v>0.9195402298850575</v>
      </c>
      <c r="F227" s="4" t="n">
        <v>0.5084745762711864</v>
      </c>
      <c r="G227" s="4" t="n">
        <v>0.3783783783783784</v>
      </c>
      <c r="H227" s="4" t="n">
        <v>1e-05</v>
      </c>
      <c r="I227" s="4" t="n">
        <v>0.6101694915254238</v>
      </c>
      <c r="J227" s="4" t="n">
        <v>0.4864864864864865</v>
      </c>
      <c r="K227" s="3" t="n">
        <v>32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0.5301622152328491</v>
      </c>
      <c r="C228" s="4" t="n">
        <v>1.652844667434692</v>
      </c>
      <c r="D228" s="4" t="n">
        <v>2.376371145248413</v>
      </c>
      <c r="E228" s="4" t="n">
        <v>0.9195402298850575</v>
      </c>
      <c r="F228" s="4" t="n">
        <v>0.5084745762711864</v>
      </c>
      <c r="G228" s="4" t="n">
        <v>0.3783783783783784</v>
      </c>
      <c r="H228" s="4" t="n">
        <v>1e-05</v>
      </c>
      <c r="I228" s="4" t="n">
        <v>0.6101694915254238</v>
      </c>
      <c r="J228" s="4" t="n">
        <v>0.4864864864864865</v>
      </c>
      <c r="K228" s="3" t="n">
        <v>32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0.5421904325485229</v>
      </c>
      <c r="C229" s="4" t="n">
        <v>1.652884960174561</v>
      </c>
      <c r="D229" s="4" t="n">
        <v>2.376491785049438</v>
      </c>
      <c r="E229" s="4" t="n">
        <v>0.9195402298850575</v>
      </c>
      <c r="F229" s="4" t="n">
        <v>0.5084745762711864</v>
      </c>
      <c r="G229" s="4" t="n">
        <v>0.3783783783783784</v>
      </c>
      <c r="H229" s="4" t="n">
        <v>1e-05</v>
      </c>
      <c r="I229" s="4" t="n">
        <v>0.6101694915254238</v>
      </c>
      <c r="J229" s="4" t="n">
        <v>0.4864864864864865</v>
      </c>
      <c r="K229" s="3" t="n">
        <v>32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0.4749325215816498</v>
      </c>
      <c r="C230" s="4" t="n">
        <v>1.652900815010071</v>
      </c>
      <c r="D230" s="4" t="n">
        <v>2.376564741134644</v>
      </c>
      <c r="E230" s="4" t="n">
        <v>0.9195402298850575</v>
      </c>
      <c r="F230" s="4" t="n">
        <v>0.5084745762711864</v>
      </c>
      <c r="G230" s="4" t="n">
        <v>0.3783783783783784</v>
      </c>
      <c r="H230" s="4" t="n">
        <v>1e-05</v>
      </c>
      <c r="I230" s="4" t="n">
        <v>0.6101694915254238</v>
      </c>
      <c r="J230" s="4" t="n">
        <v>0.4864864864864865</v>
      </c>
      <c r="K230" s="3" t="n">
        <v>32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0.5126519203186035</v>
      </c>
      <c r="C231" s="4" t="n">
        <v>1.652937293052673</v>
      </c>
      <c r="D231" s="4" t="n">
        <v>2.376696109771729</v>
      </c>
      <c r="E231" s="4" t="n">
        <v>0.9195402298850575</v>
      </c>
      <c r="F231" s="4" t="n">
        <v>0.5084745762711864</v>
      </c>
      <c r="G231" s="4" t="n">
        <v>0.3783783783783784</v>
      </c>
      <c r="H231" s="4" t="n">
        <v>1e-05</v>
      </c>
      <c r="I231" s="4" t="n">
        <v>0.6101694915254238</v>
      </c>
      <c r="J231" s="4" t="n">
        <v>0.4864864864864865</v>
      </c>
      <c r="K231" s="3" t="n">
        <v>32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0.624200165271759</v>
      </c>
      <c r="C232" s="4" t="n">
        <v>1.652944445610046</v>
      </c>
      <c r="D232" s="4" t="n">
        <v>2.37666654586792</v>
      </c>
      <c r="E232" s="4" t="n">
        <v>0.9195402298850575</v>
      </c>
      <c r="F232" s="4" t="n">
        <v>0.5084745762711864</v>
      </c>
      <c r="G232" s="4" t="n">
        <v>0.3783783783783784</v>
      </c>
      <c r="H232" s="4" t="n">
        <v>1e-05</v>
      </c>
      <c r="I232" s="4" t="n">
        <v>0.6101694915254238</v>
      </c>
      <c r="J232" s="4" t="n">
        <v>0.4864864864864865</v>
      </c>
      <c r="K232" s="3" t="n">
        <v>32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0.6183109879493713</v>
      </c>
      <c r="C233" s="4" t="n">
        <v>1.652956962585449</v>
      </c>
      <c r="D233" s="4" t="n">
        <v>2.376706600189209</v>
      </c>
      <c r="E233" s="4" t="n">
        <v>0.9195402298850575</v>
      </c>
      <c r="F233" s="4" t="n">
        <v>0.5084745762711864</v>
      </c>
      <c r="G233" s="4" t="n">
        <v>0.3783783783783784</v>
      </c>
      <c r="H233" s="4" t="n">
        <v>1e-05</v>
      </c>
      <c r="I233" s="4" t="n">
        <v>0.6101694915254238</v>
      </c>
      <c r="J233" s="4" t="n">
        <v>0.4864864864864865</v>
      </c>
      <c r="K233" s="3" t="n">
        <v>32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0.4718252122402191</v>
      </c>
      <c r="C234" s="4" t="n">
        <v>1.653001666069031</v>
      </c>
      <c r="D234" s="4" t="n">
        <v>2.37682318687439</v>
      </c>
      <c r="E234" s="4" t="n">
        <v>0.9195402298850575</v>
      </c>
      <c r="F234" s="4" t="n">
        <v>0.5084745762711864</v>
      </c>
      <c r="G234" s="4" t="n">
        <v>0.3783783783783784</v>
      </c>
      <c r="H234" s="4" t="n">
        <v>1e-05</v>
      </c>
      <c r="I234" s="4" t="n">
        <v>0.6101694915254238</v>
      </c>
      <c r="J234" s="4" t="n">
        <v>0.4864864864864865</v>
      </c>
      <c r="K234" s="3" t="n">
        <v>32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0.5520838499069214</v>
      </c>
      <c r="C235" s="4" t="n">
        <v>1.653041481971741</v>
      </c>
      <c r="D235" s="4" t="n">
        <v>2.376961469650269</v>
      </c>
      <c r="E235" s="4" t="n">
        <v>0.9195402298850575</v>
      </c>
      <c r="F235" s="4" t="n">
        <v>0.5084745762711864</v>
      </c>
      <c r="G235" s="4" t="n">
        <v>0.3783783783783784</v>
      </c>
      <c r="H235" s="4" t="n">
        <v>1e-05</v>
      </c>
      <c r="I235" s="4" t="n">
        <v>0.6101694915254238</v>
      </c>
      <c r="J235" s="4" t="n">
        <v>0.4864864864864865</v>
      </c>
      <c r="K235" s="3" t="n">
        <v>32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0.5606523752212524</v>
      </c>
      <c r="C236" s="4" t="n">
        <v>1.653080344200134</v>
      </c>
      <c r="D236" s="4" t="n">
        <v>2.377084732055664</v>
      </c>
      <c r="E236" s="4" t="n">
        <v>0.9195402298850575</v>
      </c>
      <c r="F236" s="4" t="n">
        <v>0.5084745762711864</v>
      </c>
      <c r="G236" s="4" t="n">
        <v>0.3783783783783784</v>
      </c>
      <c r="H236" s="4" t="n">
        <v>1e-05</v>
      </c>
      <c r="I236" s="4" t="n">
        <v>0.6101694915254238</v>
      </c>
      <c r="J236" s="4" t="n">
        <v>0.4864864864864865</v>
      </c>
      <c r="K236" s="3" t="n">
        <v>32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0.5688482522964478</v>
      </c>
      <c r="C237" s="4" t="n">
        <v>1.653168320655823</v>
      </c>
      <c r="D237" s="4" t="n">
        <v>2.377369165420532</v>
      </c>
      <c r="E237" s="4" t="n">
        <v>0.9195402298850575</v>
      </c>
      <c r="F237" s="4" t="n">
        <v>0.5084745762711864</v>
      </c>
      <c r="G237" s="4" t="n">
        <v>0.3783783783783784</v>
      </c>
      <c r="H237" s="4" t="n">
        <v>1e-05</v>
      </c>
      <c r="I237" s="4" t="n">
        <v>0.6101694915254238</v>
      </c>
      <c r="J237" s="4" t="n">
        <v>0.4864864864864865</v>
      </c>
      <c r="K237" s="3" t="n">
        <v>32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0.4994277656078339</v>
      </c>
      <c r="C238" s="4" t="n">
        <v>1.653251767158508</v>
      </c>
      <c r="D238" s="4" t="n">
        <v>2.377734184265137</v>
      </c>
      <c r="E238" s="4" t="n">
        <v>0.9195402298850575</v>
      </c>
      <c r="F238" s="4" t="n">
        <v>0.5084745762711864</v>
      </c>
      <c r="G238" s="4" t="n">
        <v>0.3783783783783784</v>
      </c>
      <c r="H238" s="4" t="n">
        <v>1e-05</v>
      </c>
      <c r="I238" s="4" t="n">
        <v>0.6101694915254238</v>
      </c>
      <c r="J238" s="4" t="n">
        <v>0.4864864864864865</v>
      </c>
      <c r="K238" s="3" t="n">
        <v>32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0.5069287419319153</v>
      </c>
      <c r="C239" s="4" t="n">
        <v>1.653330683708191</v>
      </c>
      <c r="D239" s="4" t="n">
        <v>2.378017902374268</v>
      </c>
      <c r="E239" s="4" t="n">
        <v>0.9195402298850575</v>
      </c>
      <c r="F239" s="4" t="n">
        <v>0.5084745762711864</v>
      </c>
      <c r="G239" s="4" t="n">
        <v>0.3783783783783784</v>
      </c>
      <c r="H239" s="4" t="n">
        <v>1e-05</v>
      </c>
      <c r="I239" s="4" t="n">
        <v>0.6101694915254238</v>
      </c>
      <c r="J239" s="4" t="n">
        <v>0.4864864864864865</v>
      </c>
      <c r="K239" s="3" t="n">
        <v>32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0.4161091148853302</v>
      </c>
      <c r="C240" s="4" t="n">
        <v>1.653374910354614</v>
      </c>
      <c r="D240" s="4" t="n">
        <v>2.378223657608032</v>
      </c>
      <c r="E240" s="4" t="n">
        <v>0.9195402298850575</v>
      </c>
      <c r="F240" s="4" t="n">
        <v>0.5084745762711864</v>
      </c>
      <c r="G240" s="4" t="n">
        <v>0.3783783783783784</v>
      </c>
      <c r="H240" s="4" t="n">
        <v>1e-05</v>
      </c>
      <c r="I240" s="4" t="n">
        <v>0.6101694915254238</v>
      </c>
      <c r="J240" s="4" t="n">
        <v>0.4864864864864865</v>
      </c>
      <c r="K240" s="3" t="n">
        <v>32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0.5048933625221252</v>
      </c>
      <c r="C241" s="4" t="n">
        <v>1.653422594070435</v>
      </c>
      <c r="D241" s="4" t="n">
        <v>2.37846827507019</v>
      </c>
      <c r="E241" s="4" t="n">
        <v>0.9195402298850575</v>
      </c>
      <c r="F241" s="4" t="n">
        <v>0.5084745762711864</v>
      </c>
      <c r="G241" s="4" t="n">
        <v>0.3783783783783784</v>
      </c>
      <c r="H241" s="4" t="n">
        <v>1e-05</v>
      </c>
      <c r="I241" s="4" t="n">
        <v>0.6101694915254238</v>
      </c>
      <c r="J241" s="4" t="n">
        <v>0.4864864864864865</v>
      </c>
      <c r="K241" s="3" t="n">
        <v>32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0.4692993462085724</v>
      </c>
      <c r="C242" s="4" t="n">
        <v>1.65345299243927</v>
      </c>
      <c r="D242" s="4" t="n">
        <v>2.378652572631836</v>
      </c>
      <c r="E242" s="4" t="n">
        <v>0.9195402298850575</v>
      </c>
      <c r="F242" s="4" t="n">
        <v>0.5084745762711864</v>
      </c>
      <c r="G242" s="4" t="n">
        <v>0.3783783783783784</v>
      </c>
      <c r="H242" s="4" t="n">
        <v>1e-05</v>
      </c>
      <c r="I242" s="4" t="n">
        <v>0.6101694915254238</v>
      </c>
      <c r="J242" s="4" t="n">
        <v>0.4864864864864865</v>
      </c>
      <c r="K242" s="3" t="n">
        <v>32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0.4951647222042084</v>
      </c>
      <c r="C243" s="4" t="n">
        <v>1.65351665019989</v>
      </c>
      <c r="D243" s="4" t="n">
        <v>2.378786563873291</v>
      </c>
      <c r="E243" s="4" t="n">
        <v>0.9195402298850575</v>
      </c>
      <c r="F243" s="4" t="n">
        <v>0.5084745762711864</v>
      </c>
      <c r="G243" s="4" t="n">
        <v>0.3783783783783784</v>
      </c>
      <c r="H243" s="4" t="n">
        <v>1e-05</v>
      </c>
      <c r="I243" s="4" t="n">
        <v>0.6101694915254238</v>
      </c>
      <c r="J243" s="4" t="n">
        <v>0.4864864864864865</v>
      </c>
      <c r="K243" s="3" t="n">
        <v>32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0.60289466381073</v>
      </c>
      <c r="C244" s="4" t="n">
        <v>1.653527975082397</v>
      </c>
      <c r="D244" s="4" t="n">
        <v>2.378848075866699</v>
      </c>
      <c r="E244" s="4" t="n">
        <v>0.9195402298850575</v>
      </c>
      <c r="F244" s="4" t="n">
        <v>0.5084745762711864</v>
      </c>
      <c r="G244" s="4" t="n">
        <v>0.3783783783783784</v>
      </c>
      <c r="H244" s="4" t="n">
        <v>1e-05</v>
      </c>
      <c r="I244" s="4" t="n">
        <v>0.6101694915254238</v>
      </c>
      <c r="J244" s="4" t="n">
        <v>0.4864864864864865</v>
      </c>
      <c r="K244" s="3" t="n">
        <v>32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0.5831685662269592</v>
      </c>
      <c r="C245" s="4" t="n">
        <v>1.65353524684906</v>
      </c>
      <c r="D245" s="4" t="n">
        <v>2.379027128219604</v>
      </c>
      <c r="E245" s="4" t="n">
        <v>0.9195402298850575</v>
      </c>
      <c r="F245" s="4" t="n">
        <v>0.5084745762711864</v>
      </c>
      <c r="G245" s="4" t="n">
        <v>0.3783783783783784</v>
      </c>
      <c r="H245" s="4" t="n">
        <v>1e-05</v>
      </c>
      <c r="I245" s="4" t="n">
        <v>0.6101694915254238</v>
      </c>
      <c r="J245" s="4" t="n">
        <v>0.4864864864864865</v>
      </c>
      <c r="K245" s="3" t="n">
        <v>32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0.5076935887336731</v>
      </c>
      <c r="C246" s="4" t="n">
        <v>1.65357506275177</v>
      </c>
      <c r="D246" s="4" t="n">
        <v>2.379310131072998</v>
      </c>
      <c r="E246" s="4" t="n">
        <v>0.9195402298850575</v>
      </c>
      <c r="F246" s="4" t="n">
        <v>0.5084745762711864</v>
      </c>
      <c r="G246" s="4" t="n">
        <v>0.3783783783783784</v>
      </c>
      <c r="H246" s="4" t="n">
        <v>1e-05</v>
      </c>
      <c r="I246" s="4" t="n">
        <v>0.6101694915254238</v>
      </c>
      <c r="J246" s="4" t="n">
        <v>0.4864864864864865</v>
      </c>
      <c r="K246" s="3" t="n">
        <v>32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0.4368907511234283</v>
      </c>
      <c r="C247" s="4" t="n">
        <v>1.653609752655029</v>
      </c>
      <c r="D247" s="4" t="n">
        <v>2.3796226978302</v>
      </c>
      <c r="E247" s="4" t="n">
        <v>0.9195402298850575</v>
      </c>
      <c r="F247" s="4" t="n">
        <v>0.5084745762711864</v>
      </c>
      <c r="G247" s="4" t="n">
        <v>0.3783783783783784</v>
      </c>
      <c r="H247" s="4" t="n">
        <v>1e-05</v>
      </c>
      <c r="I247" s="4" t="n">
        <v>0.6101694915254238</v>
      </c>
      <c r="J247" s="4" t="n">
        <v>0.4864864864864865</v>
      </c>
      <c r="K247" s="3" t="n">
        <v>32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0.4850963652133942</v>
      </c>
      <c r="C248" s="4" t="n">
        <v>1.653670310974121</v>
      </c>
      <c r="D248" s="4" t="n">
        <v>2.37994384765625</v>
      </c>
      <c r="E248" s="4" t="n">
        <v>0.9195402298850575</v>
      </c>
      <c r="F248" s="4" t="n">
        <v>0.5084745762711864</v>
      </c>
      <c r="G248" s="4" t="n">
        <v>0.3783783783783784</v>
      </c>
      <c r="H248" s="4" t="n">
        <v>1e-05</v>
      </c>
      <c r="I248" s="4" t="n">
        <v>0.6101694915254238</v>
      </c>
      <c r="J248" s="4" t="n">
        <v>0.4864864864864865</v>
      </c>
      <c r="K248" s="3" t="n">
        <v>32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0.6016395688056946</v>
      </c>
      <c r="C249" s="4" t="n">
        <v>1.653724789619446</v>
      </c>
      <c r="D249" s="4" t="n">
        <v>2.380270719528198</v>
      </c>
      <c r="E249" s="4" t="n">
        <v>0.9195402298850575</v>
      </c>
      <c r="F249" s="4" t="n">
        <v>0.5084745762711864</v>
      </c>
      <c r="G249" s="4" t="n">
        <v>0.3783783783783784</v>
      </c>
      <c r="H249" s="4" t="n">
        <v>1e-05</v>
      </c>
      <c r="I249" s="4" t="n">
        <v>0.6101694915254238</v>
      </c>
      <c r="J249" s="4" t="n">
        <v>0.4864864864864865</v>
      </c>
      <c r="K249" s="3" t="n">
        <v>32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0.5612295866012573</v>
      </c>
      <c r="C250" s="4" t="n">
        <v>1.653726100921631</v>
      </c>
      <c r="D250" s="4" t="n">
        <v>2.380441188812256</v>
      </c>
      <c r="E250" s="4" t="n">
        <v>0.9195402298850575</v>
      </c>
      <c r="F250" s="4" t="n">
        <v>0.5084745762711864</v>
      </c>
      <c r="G250" s="4" t="n">
        <v>0.3783783783783784</v>
      </c>
      <c r="H250" s="4" t="n">
        <v>1e-05</v>
      </c>
      <c r="I250" s="4" t="n">
        <v>0.6101694915254238</v>
      </c>
      <c r="J250" s="4" t="n">
        <v>0.4864864864864865</v>
      </c>
      <c r="K250" s="3" t="n">
        <v>32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0.5300191640853882</v>
      </c>
      <c r="C251" s="4" t="n">
        <v>1.653743386268616</v>
      </c>
      <c r="D251" s="4" t="n">
        <v>2.380627155303955</v>
      </c>
      <c r="E251" s="4" t="n">
        <v>0.9195402298850575</v>
      </c>
      <c r="F251" s="4" t="n">
        <v>0.5084745762711864</v>
      </c>
      <c r="G251" s="4" t="n">
        <v>0.3783783783783784</v>
      </c>
      <c r="H251" s="4" t="n">
        <v>1e-05</v>
      </c>
      <c r="I251" s="4" t="n">
        <v>0.6101694915254238</v>
      </c>
      <c r="J251" s="4" t="n">
        <v>0.4864864864864865</v>
      </c>
      <c r="K251" s="3" t="n">
        <v>32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0.6085212826728821</v>
      </c>
      <c r="C252" s="4" t="n">
        <v>1.653791785240173</v>
      </c>
      <c r="D252" s="4" t="n">
        <v>2.380872249603271</v>
      </c>
      <c r="E252" s="4" t="n">
        <v>0.9195402298850575</v>
      </c>
      <c r="F252" s="4" t="n">
        <v>0.5084745762711864</v>
      </c>
      <c r="G252" s="4" t="n">
        <v>0.3783783783783784</v>
      </c>
      <c r="H252" s="4" t="n">
        <v>1e-05</v>
      </c>
      <c r="I252" s="4" t="n">
        <v>0.6101694915254238</v>
      </c>
      <c r="J252" s="4" t="n">
        <v>0.4864864864864865</v>
      </c>
      <c r="K252" s="3" t="n">
        <v>32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0.495635449886322</v>
      </c>
      <c r="C253" s="4" t="n">
        <v>1.653818964958191</v>
      </c>
      <c r="D253" s="4" t="n">
        <v>2.380958318710327</v>
      </c>
      <c r="E253" s="4" t="n">
        <v>0.9195402298850575</v>
      </c>
      <c r="F253" s="4" t="n">
        <v>0.5084745762711864</v>
      </c>
      <c r="G253" s="4" t="n">
        <v>0.3783783783783784</v>
      </c>
      <c r="H253" s="4" t="n">
        <v>1e-05</v>
      </c>
      <c r="I253" s="4" t="n">
        <v>0.6101694915254238</v>
      </c>
      <c r="J253" s="4" t="n">
        <v>0.4864864864864865</v>
      </c>
      <c r="K253" s="3" t="n">
        <v>32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0.5235824584960938</v>
      </c>
      <c r="C254" s="4" t="n">
        <v>1.653883814811707</v>
      </c>
      <c r="D254" s="4" t="n">
        <v>2.38121223449707</v>
      </c>
      <c r="E254" s="4" t="n">
        <v>0.9195402298850575</v>
      </c>
      <c r="F254" s="4" t="n">
        <v>0.5084745762711864</v>
      </c>
      <c r="G254" s="4" t="n">
        <v>0.3783783783783784</v>
      </c>
      <c r="H254" s="4" t="n">
        <v>1e-05</v>
      </c>
      <c r="I254" s="4" t="n">
        <v>0.6101694915254238</v>
      </c>
      <c r="J254" s="4" t="n">
        <v>0.4864864864864865</v>
      </c>
      <c r="K254" s="3" t="n">
        <v>32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0.4890112280845642</v>
      </c>
      <c r="C255" s="4" t="n">
        <v>1.653930187225342</v>
      </c>
      <c r="D255" s="4" t="n">
        <v>2.381440877914429</v>
      </c>
      <c r="E255" s="4" t="n">
        <v>0.9195402298850575</v>
      </c>
      <c r="F255" s="4" t="n">
        <v>0.5084745762711864</v>
      </c>
      <c r="G255" s="4" t="n">
        <v>0.3783783783783784</v>
      </c>
      <c r="H255" s="4" t="n">
        <v>1e-05</v>
      </c>
      <c r="I255" s="4" t="n">
        <v>0.6101694915254238</v>
      </c>
      <c r="J255" s="4" t="n">
        <v>0.4864864864864865</v>
      </c>
      <c r="K255" s="3" t="n">
        <v>32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0.6210846900939941</v>
      </c>
      <c r="C256" s="4" t="n">
        <v>1.653998136520386</v>
      </c>
      <c r="D256" s="4" t="n">
        <v>2.381708860397339</v>
      </c>
      <c r="E256" s="4" t="n">
        <v>0.9195402298850575</v>
      </c>
      <c r="F256" s="4" t="n">
        <v>0.5084745762711864</v>
      </c>
      <c r="G256" s="4" t="n">
        <v>0.3783783783783784</v>
      </c>
      <c r="H256" s="4" t="n">
        <v>1e-05</v>
      </c>
      <c r="I256" s="4" t="n">
        <v>0.6101694915254238</v>
      </c>
      <c r="J256" s="4" t="n">
        <v>0.4864864864864865</v>
      </c>
      <c r="K256" s="3" t="n">
        <v>32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0.4582269489765167</v>
      </c>
      <c r="C257" s="4" t="n">
        <v>1.654048204421997</v>
      </c>
      <c r="D257" s="4" t="n">
        <v>2.382051229476929</v>
      </c>
      <c r="E257" s="4" t="n">
        <v>0.9195402298850575</v>
      </c>
      <c r="F257" s="4" t="n">
        <v>0.5084745762711864</v>
      </c>
      <c r="G257" s="4" t="n">
        <v>0.3783783783783784</v>
      </c>
      <c r="H257" s="4" t="n">
        <v>1e-05</v>
      </c>
      <c r="I257" s="4" t="n">
        <v>0.6101694915254238</v>
      </c>
      <c r="J257" s="4" t="n">
        <v>0.4864864864864865</v>
      </c>
      <c r="K257" s="3" t="n">
        <v>32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0.5449730157852173</v>
      </c>
      <c r="C258" s="4" t="n">
        <v>1.654097437858582</v>
      </c>
      <c r="D258" s="4" t="n">
        <v>2.382376194000244</v>
      </c>
      <c r="E258" s="4" t="n">
        <v>0.9195402298850575</v>
      </c>
      <c r="F258" s="4" t="n">
        <v>0.5084745762711864</v>
      </c>
      <c r="G258" s="4" t="n">
        <v>0.3783783783783784</v>
      </c>
      <c r="H258" s="4" t="n">
        <v>1e-05</v>
      </c>
      <c r="I258" s="4" t="n">
        <v>0.6101694915254238</v>
      </c>
      <c r="J258" s="4" t="n">
        <v>0.4864864864864865</v>
      </c>
      <c r="K258" s="3" t="n">
        <v>32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0.6027122735977173</v>
      </c>
      <c r="C259" s="4" t="n">
        <v>1.654152274131775</v>
      </c>
      <c r="D259" s="4" t="n">
        <v>2.382795572280884</v>
      </c>
      <c r="E259" s="4" t="n">
        <v>0.9195402298850575</v>
      </c>
      <c r="F259" s="4" t="n">
        <v>0.5084745762711864</v>
      </c>
      <c r="G259" s="4" t="n">
        <v>0.3783783783783784</v>
      </c>
      <c r="H259" s="4" t="n">
        <v>1e-05</v>
      </c>
      <c r="I259" s="4" t="n">
        <v>0.6101694915254238</v>
      </c>
      <c r="J259" s="4" t="n">
        <v>0.4864864864864865</v>
      </c>
      <c r="K259" s="3" t="n">
        <v>32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0.4303480088710785</v>
      </c>
      <c r="C260" s="4" t="n">
        <v>1.654206156730652</v>
      </c>
      <c r="D260" s="4" t="n">
        <v>2.383117914199829</v>
      </c>
      <c r="E260" s="4" t="n">
        <v>0.9195402298850575</v>
      </c>
      <c r="F260" s="4" t="n">
        <v>0.5084745762711864</v>
      </c>
      <c r="G260" s="4" t="n">
        <v>0.3783783783783784</v>
      </c>
      <c r="H260" s="4" t="n">
        <v>1e-05</v>
      </c>
      <c r="I260" s="4" t="n">
        <v>0.6101694915254238</v>
      </c>
      <c r="J260" s="4" t="n">
        <v>0.4864864864864865</v>
      </c>
      <c r="K260" s="3" t="n">
        <v>32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0.6254587173461914</v>
      </c>
      <c r="C261" s="4" t="n">
        <v>1.654296398162842</v>
      </c>
      <c r="D261" s="4" t="n">
        <v>2.383513927459717</v>
      </c>
      <c r="E261" s="4" t="n">
        <v>0.9195402298850575</v>
      </c>
      <c r="F261" s="4" t="n">
        <v>0.5084745762711864</v>
      </c>
      <c r="G261" s="4" t="n">
        <v>0.3783783783783784</v>
      </c>
      <c r="H261" s="4" t="n">
        <v>1e-05</v>
      </c>
      <c r="I261" s="4" t="n">
        <v>0.6101694915254238</v>
      </c>
      <c r="J261" s="4" t="n">
        <v>0.4864864864864865</v>
      </c>
      <c r="K261" s="3" t="n">
        <v>32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0.5693500638008118</v>
      </c>
      <c r="C262" s="4" t="n">
        <v>1.654384016990662</v>
      </c>
      <c r="D262" s="4" t="n">
        <v>2.383919715881348</v>
      </c>
      <c r="E262" s="4" t="n">
        <v>0.9195402298850575</v>
      </c>
      <c r="F262" s="4" t="n">
        <v>0.5084745762711864</v>
      </c>
      <c r="G262" s="4" t="n">
        <v>0.3783783783783784</v>
      </c>
      <c r="H262" s="4" t="n">
        <v>1e-05</v>
      </c>
      <c r="I262" s="4" t="n">
        <v>0.6101694915254238</v>
      </c>
      <c r="J262" s="4" t="n">
        <v>0.4864864864864865</v>
      </c>
      <c r="K262" s="3" t="n">
        <v>32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0.4853357672691345</v>
      </c>
      <c r="C263" s="4" t="n">
        <v>1.654462933540344</v>
      </c>
      <c r="D263" s="4" t="n">
        <v>2.384291648864746</v>
      </c>
      <c r="E263" s="4" t="n">
        <v>0.9195402298850575</v>
      </c>
      <c r="F263" s="4" t="n">
        <v>0.5084745762711864</v>
      </c>
      <c r="G263" s="4" t="n">
        <v>0.3783783783783784</v>
      </c>
      <c r="H263" s="4" t="n">
        <v>1e-05</v>
      </c>
      <c r="I263" s="4" t="n">
        <v>0.6101694915254238</v>
      </c>
      <c r="J263" s="4" t="n">
        <v>0.4864864864864865</v>
      </c>
      <c r="K263" s="3" t="n">
        <v>32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0.5608340501785278</v>
      </c>
      <c r="C264" s="4" t="n">
        <v>1.654533624649048</v>
      </c>
      <c r="D264" s="4" t="n">
        <v>2.384683609008789</v>
      </c>
      <c r="E264" s="4" t="n">
        <v>0.9195402298850575</v>
      </c>
      <c r="F264" s="4" t="n">
        <v>0.5084745762711864</v>
      </c>
      <c r="G264" s="4" t="n">
        <v>0.3783783783783784</v>
      </c>
      <c r="H264" s="4" t="n">
        <v>1e-05</v>
      </c>
      <c r="I264" s="4" t="n">
        <v>0.6101694915254238</v>
      </c>
      <c r="J264" s="4" t="n">
        <v>0.4864864864864865</v>
      </c>
      <c r="K264" s="3" t="n">
        <v>32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0.6334605813026428</v>
      </c>
      <c r="C265" s="4" t="n">
        <v>1.654629468917847</v>
      </c>
      <c r="D265" s="4" t="n">
        <v>2.385083675384521</v>
      </c>
      <c r="E265" s="4" t="n">
        <v>0.9195402298850575</v>
      </c>
      <c r="F265" s="4" t="n">
        <v>0.5084745762711864</v>
      </c>
      <c r="G265" s="4" t="n">
        <v>0.3783783783783784</v>
      </c>
      <c r="H265" s="4" t="n">
        <v>1e-05</v>
      </c>
      <c r="I265" s="4" t="n">
        <v>0.6101694915254238</v>
      </c>
      <c r="J265" s="4" t="n">
        <v>0.4864864864864865</v>
      </c>
      <c r="K265" s="3" t="n">
        <v>32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0.5251076221466064</v>
      </c>
      <c r="C266" s="4" t="n">
        <v>1.654690742492676</v>
      </c>
      <c r="D266" s="4" t="n">
        <v>2.38530969619751</v>
      </c>
      <c r="E266" s="4" t="n">
        <v>0.9195402298850575</v>
      </c>
      <c r="F266" s="4" t="n">
        <v>0.5084745762711864</v>
      </c>
      <c r="G266" s="4" t="n">
        <v>0.3783783783783784</v>
      </c>
      <c r="H266" s="4" t="n">
        <v>1e-05</v>
      </c>
      <c r="I266" s="4" t="n">
        <v>0.6101694915254238</v>
      </c>
      <c r="J266" s="4" t="n">
        <v>0.4864864864864865</v>
      </c>
      <c r="K266" s="3" t="n">
        <v>32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0.506026029586792</v>
      </c>
      <c r="C267" s="4" t="n">
        <v>1.654747605323792</v>
      </c>
      <c r="D267" s="4" t="n">
        <v>2.385480642318726</v>
      </c>
      <c r="E267" s="4" t="n">
        <v>0.9195402298850575</v>
      </c>
      <c r="F267" s="4" t="n">
        <v>0.5084745762711864</v>
      </c>
      <c r="G267" s="4" t="n">
        <v>0.3783783783783784</v>
      </c>
      <c r="H267" s="4" t="n">
        <v>1e-05</v>
      </c>
      <c r="I267" s="4" t="n">
        <v>0.6101694915254238</v>
      </c>
      <c r="J267" s="4" t="n">
        <v>0.4864864864864865</v>
      </c>
      <c r="K267" s="3" t="n">
        <v>32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0.5463359951972961</v>
      </c>
      <c r="C268" s="4" t="n">
        <v>1.654799222946167</v>
      </c>
      <c r="D268" s="4" t="n">
        <v>2.385630369186401</v>
      </c>
      <c r="E268" s="4" t="n">
        <v>0.9195402298850575</v>
      </c>
      <c r="F268" s="4" t="n">
        <v>0.5084745762711864</v>
      </c>
      <c r="G268" s="4" t="n">
        <v>0.3783783783783784</v>
      </c>
      <c r="H268" s="4" t="n">
        <v>1e-05</v>
      </c>
      <c r="I268" s="4" t="n">
        <v>0.6101694915254238</v>
      </c>
      <c r="J268" s="4" t="n">
        <v>0.4864864864864865</v>
      </c>
      <c r="K268" s="3" t="n">
        <v>32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0.4577763974666595</v>
      </c>
      <c r="C269" s="4" t="n">
        <v>1.654844045639038</v>
      </c>
      <c r="D269" s="4" t="n">
        <v>2.385720014572144</v>
      </c>
      <c r="E269" s="4" t="n">
        <v>0.9195402298850575</v>
      </c>
      <c r="F269" s="4" t="n">
        <v>0.5084745762711864</v>
      </c>
      <c r="G269" s="4" t="n">
        <v>0.3783783783783784</v>
      </c>
      <c r="H269" s="4" t="n">
        <v>1e-05</v>
      </c>
      <c r="I269" s="4" t="n">
        <v>0.6101694915254238</v>
      </c>
      <c r="J269" s="4" t="n">
        <v>0.4864864864864865</v>
      </c>
      <c r="K269" s="3" t="n">
        <v>32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0.4362040460109711</v>
      </c>
      <c r="C270" s="4" t="n">
        <v>1.654860496520996</v>
      </c>
      <c r="D270" s="4" t="n">
        <v>2.385761022567749</v>
      </c>
      <c r="E270" s="4" t="n">
        <v>0.9195402298850575</v>
      </c>
      <c r="F270" s="4" t="n">
        <v>0.5084745762711864</v>
      </c>
      <c r="G270" s="4" t="n">
        <v>0.3783783783783784</v>
      </c>
      <c r="H270" s="4" t="n">
        <v>1e-05</v>
      </c>
      <c r="I270" s="4" t="n">
        <v>0.6101694915254238</v>
      </c>
      <c r="J270" s="4" t="n">
        <v>0.4864864864864865</v>
      </c>
      <c r="K270" s="3" t="n">
        <v>32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0.53611159324646</v>
      </c>
      <c r="C271" s="4" t="n">
        <v>1.654858469963074</v>
      </c>
      <c r="D271" s="4" t="n">
        <v>2.385884761810303</v>
      </c>
      <c r="E271" s="4" t="n">
        <v>0.9195402298850575</v>
      </c>
      <c r="F271" s="4" t="n">
        <v>0.5084745762711864</v>
      </c>
      <c r="G271" s="4" t="n">
        <v>0.3783783783783784</v>
      </c>
      <c r="H271" s="4" t="n">
        <v>1e-05</v>
      </c>
      <c r="I271" s="4" t="n">
        <v>0.6101694915254238</v>
      </c>
      <c r="J271" s="4" t="n">
        <v>0.4864864864864865</v>
      </c>
      <c r="K271" s="3" t="n">
        <v>32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0.5168972611427307</v>
      </c>
      <c r="C272" s="4" t="n">
        <v>1.65488338470459</v>
      </c>
      <c r="D272" s="4" t="n">
        <v>2.386214733123779</v>
      </c>
      <c r="E272" s="4" t="n">
        <v>0.9195402298850575</v>
      </c>
      <c r="F272" s="4" t="n">
        <v>0.5084745762711864</v>
      </c>
      <c r="G272" s="4" t="n">
        <v>0.3783783783783784</v>
      </c>
      <c r="H272" s="4" t="n">
        <v>1e-05</v>
      </c>
      <c r="I272" s="4" t="n">
        <v>0.6101694915254238</v>
      </c>
      <c r="J272" s="4" t="n">
        <v>0.4864864864864865</v>
      </c>
      <c r="K272" s="3" t="n">
        <v>32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0.4691057801246643</v>
      </c>
      <c r="C273" s="4" t="n">
        <v>1.654890894889832</v>
      </c>
      <c r="D273" s="4" t="n">
        <v>2.386451959609985</v>
      </c>
      <c r="E273" s="4" t="n">
        <v>0.9195402298850575</v>
      </c>
      <c r="F273" s="4" t="n">
        <v>0.5084745762711864</v>
      </c>
      <c r="G273" s="4" t="n">
        <v>0.3783783783783784</v>
      </c>
      <c r="H273" s="4" t="n">
        <v>1e-05</v>
      </c>
      <c r="I273" s="4" t="n">
        <v>0.6101694915254238</v>
      </c>
      <c r="J273" s="4" t="n">
        <v>0.4864864864864865</v>
      </c>
      <c r="K273" s="3" t="n">
        <v>32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0.6124301552772522</v>
      </c>
      <c r="C274" s="4" t="n">
        <v>1.654914975166321</v>
      </c>
      <c r="D274" s="4" t="n">
        <v>2.386860370635986</v>
      </c>
      <c r="E274" s="4" t="n">
        <v>0.9195402298850575</v>
      </c>
      <c r="F274" s="4" t="n">
        <v>0.5084745762711864</v>
      </c>
      <c r="G274" s="4" t="n">
        <v>0.3783783783783784</v>
      </c>
      <c r="H274" s="4" t="n">
        <v>1e-05</v>
      </c>
      <c r="I274" s="4" t="n">
        <v>0.6101694915254238</v>
      </c>
      <c r="J274" s="4" t="n">
        <v>0.4864864864864865</v>
      </c>
      <c r="K274" s="3" t="n">
        <v>32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0.507560670375824</v>
      </c>
      <c r="C275" s="4" t="n">
        <v>1.654906153678894</v>
      </c>
      <c r="D275" s="4" t="n">
        <v>2.387188673019409</v>
      </c>
      <c r="E275" s="4" t="n">
        <v>0.9195402298850575</v>
      </c>
      <c r="F275" s="4" t="n">
        <v>0.5084745762711864</v>
      </c>
      <c r="G275" s="4" t="n">
        <v>0.3783783783783784</v>
      </c>
      <c r="H275" s="4" t="n">
        <v>1e-05</v>
      </c>
      <c r="I275" s="4" t="n">
        <v>0.6101694915254238</v>
      </c>
      <c r="J275" s="4" t="n">
        <v>0.4864864864864865</v>
      </c>
      <c r="K275" s="3" t="n">
        <v>32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0.6025355458259583</v>
      </c>
      <c r="C276" s="4" t="n">
        <v>1.654929161071777</v>
      </c>
      <c r="D276" s="4" t="n">
        <v>2.387649536132812</v>
      </c>
      <c r="E276" s="4" t="n">
        <v>0.9195402298850575</v>
      </c>
      <c r="F276" s="4" t="n">
        <v>0.5084745762711864</v>
      </c>
      <c r="G276" s="4" t="n">
        <v>0.3783783783783784</v>
      </c>
      <c r="H276" s="4" t="n">
        <v>1e-05</v>
      </c>
      <c r="I276" s="4" t="n">
        <v>0.6101694915254238</v>
      </c>
      <c r="J276" s="4" t="n">
        <v>0.4864864864864865</v>
      </c>
      <c r="K276" s="3" t="n">
        <v>32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0.5774878859519958</v>
      </c>
      <c r="C277" s="4" t="n">
        <v>1.654941201210022</v>
      </c>
      <c r="D277" s="4" t="n">
        <v>2.388001203536987</v>
      </c>
      <c r="E277" s="4" t="n">
        <v>0.9195402298850575</v>
      </c>
      <c r="F277" s="4" t="n">
        <v>0.5084745762711864</v>
      </c>
      <c r="G277" s="4" t="n">
        <v>0.3783783783783784</v>
      </c>
      <c r="H277" s="4" t="n">
        <v>1e-05</v>
      </c>
      <c r="I277" s="4" t="n">
        <v>0.6101694915254238</v>
      </c>
      <c r="J277" s="4" t="n">
        <v>0.4864864864864865</v>
      </c>
      <c r="K277" s="3" t="n">
        <v>32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0.5747971534729004</v>
      </c>
      <c r="C278" s="4" t="n">
        <v>1.654950857162476</v>
      </c>
      <c r="D278" s="4" t="n">
        <v>2.388275384902954</v>
      </c>
      <c r="E278" s="4" t="n">
        <v>0.9195402298850575</v>
      </c>
      <c r="F278" s="4" t="n">
        <v>0.5084745762711864</v>
      </c>
      <c r="G278" s="4" t="n">
        <v>0.3783783783783784</v>
      </c>
      <c r="H278" s="4" t="n">
        <v>1e-05</v>
      </c>
      <c r="I278" s="4" t="n">
        <v>0.6101694915254238</v>
      </c>
      <c r="J278" s="4" t="n">
        <v>0.4864864864864865</v>
      </c>
      <c r="K278" s="3" t="n">
        <v>32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0.5375522375106812</v>
      </c>
      <c r="C279" s="4" t="n">
        <v>1.65494430065155</v>
      </c>
      <c r="D279" s="4" t="n">
        <v>2.388484716415405</v>
      </c>
      <c r="E279" s="4" t="n">
        <v>0.9195402298850575</v>
      </c>
      <c r="F279" s="4" t="n">
        <v>0.5084745762711864</v>
      </c>
      <c r="G279" s="4" t="n">
        <v>0.3783783783783784</v>
      </c>
      <c r="H279" s="4" t="n">
        <v>1e-05</v>
      </c>
      <c r="I279" s="4" t="n">
        <v>0.6101694915254238</v>
      </c>
      <c r="J279" s="4" t="n">
        <v>0.4864864864864865</v>
      </c>
      <c r="K279" s="3" t="n">
        <v>32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0.6184749603271484</v>
      </c>
      <c r="C280" s="4" t="n">
        <v>1.654997944831848</v>
      </c>
      <c r="D280" s="4" t="n">
        <v>2.388792753219604</v>
      </c>
      <c r="E280" s="4" t="n">
        <v>0.9195402298850575</v>
      </c>
      <c r="F280" s="4" t="n">
        <v>0.5084745762711864</v>
      </c>
      <c r="G280" s="4" t="n">
        <v>0.3783783783783784</v>
      </c>
      <c r="H280" s="4" t="n">
        <v>1e-05</v>
      </c>
      <c r="I280" s="4" t="n">
        <v>0.6101694915254238</v>
      </c>
      <c r="J280" s="4" t="n">
        <v>0.4864864864864865</v>
      </c>
      <c r="K280" s="3" t="n">
        <v>32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0.5464151501655579</v>
      </c>
      <c r="C281" s="4" t="n">
        <v>1.655040383338928</v>
      </c>
      <c r="D281" s="4" t="n">
        <v>2.389080047607422</v>
      </c>
      <c r="E281" s="4" t="n">
        <v>0.9195402298850575</v>
      </c>
      <c r="F281" s="4" t="n">
        <v>0.5084745762711864</v>
      </c>
      <c r="G281" s="4" t="n">
        <v>0.3783783783783784</v>
      </c>
      <c r="H281" s="4" t="n">
        <v>1e-05</v>
      </c>
      <c r="I281" s="4" t="n">
        <v>0.6101694915254238</v>
      </c>
      <c r="J281" s="4" t="n">
        <v>0.4864864864864865</v>
      </c>
      <c r="K281" s="3" t="n">
        <v>32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0.5928802490234375</v>
      </c>
      <c r="C282" s="4" t="n">
        <v>1.655076742172241</v>
      </c>
      <c r="D282" s="4" t="n">
        <v>2.389309644699097</v>
      </c>
      <c r="E282" s="4" t="n">
        <v>0.9195402298850575</v>
      </c>
      <c r="F282" s="4" t="n">
        <v>0.5084745762711864</v>
      </c>
      <c r="G282" s="4" t="n">
        <v>0.3783783783783784</v>
      </c>
      <c r="H282" s="4" t="n">
        <v>1e-05</v>
      </c>
      <c r="I282" s="4" t="n">
        <v>0.6101694915254238</v>
      </c>
      <c r="J282" s="4" t="n">
        <v>0.4864864864864865</v>
      </c>
      <c r="K282" s="3" t="n">
        <v>32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0.5742583870887756</v>
      </c>
      <c r="C283" s="4" t="n">
        <v>1.655071973800659</v>
      </c>
      <c r="D283" s="4" t="n">
        <v>2.389309406280518</v>
      </c>
      <c r="E283" s="4" t="n">
        <v>0.9195402298850575</v>
      </c>
      <c r="F283" s="4" t="n">
        <v>0.5084745762711864</v>
      </c>
      <c r="G283" s="4" t="n">
        <v>0.3783783783783784</v>
      </c>
      <c r="H283" s="4" t="n">
        <v>1e-05</v>
      </c>
      <c r="I283" s="4" t="n">
        <v>0.6101694915254238</v>
      </c>
      <c r="J283" s="4" t="n">
        <v>0.4864864864864865</v>
      </c>
      <c r="K283" s="3" t="n">
        <v>32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0.5249220132827759</v>
      </c>
      <c r="C284" s="4" t="n">
        <v>1.655096769332886</v>
      </c>
      <c r="D284" s="4" t="n">
        <v>2.389340877532959</v>
      </c>
      <c r="E284" s="4" t="n">
        <v>0.9195402298850575</v>
      </c>
      <c r="F284" s="4" t="n">
        <v>0.5084745762711864</v>
      </c>
      <c r="G284" s="4" t="n">
        <v>0.3783783783783784</v>
      </c>
      <c r="H284" s="4" t="n">
        <v>1e-05</v>
      </c>
      <c r="I284" s="4" t="n">
        <v>0.6101694915254238</v>
      </c>
      <c r="J284" s="4" t="n">
        <v>0.4864864864864865</v>
      </c>
      <c r="K284" s="3" t="n">
        <v>32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0.5202217698097229</v>
      </c>
      <c r="C285" s="4" t="n">
        <v>1.655145168304443</v>
      </c>
      <c r="D285" s="4" t="n">
        <v>2.389520645141602</v>
      </c>
      <c r="E285" s="4" t="n">
        <v>0.9195402298850575</v>
      </c>
      <c r="F285" s="4" t="n">
        <v>0.5084745762711864</v>
      </c>
      <c r="G285" s="4" t="n">
        <v>0.3783783783783784</v>
      </c>
      <c r="H285" s="4" t="n">
        <v>1e-05</v>
      </c>
      <c r="I285" s="4" t="n">
        <v>0.6101694915254238</v>
      </c>
      <c r="J285" s="4" t="n">
        <v>0.4864864864864865</v>
      </c>
      <c r="K285" s="3" t="n">
        <v>32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0.6580017805099487</v>
      </c>
      <c r="C286" s="4" t="n">
        <v>1.655184268951416</v>
      </c>
      <c r="D286" s="4" t="n">
        <v>2.389579057693481</v>
      </c>
      <c r="E286" s="4" t="n">
        <v>0.9195402298850575</v>
      </c>
      <c r="F286" s="4" t="n">
        <v>0.5084745762711864</v>
      </c>
      <c r="G286" s="4" t="n">
        <v>0.3783783783783784</v>
      </c>
      <c r="H286" s="4" t="n">
        <v>1e-05</v>
      </c>
      <c r="I286" s="4" t="n">
        <v>0.6101694915254238</v>
      </c>
      <c r="J286" s="4" t="n">
        <v>0.4864864864864865</v>
      </c>
      <c r="K286" s="3" t="n">
        <v>32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0.568198025226593</v>
      </c>
      <c r="C287" s="4" t="n">
        <v>1.655242681503296</v>
      </c>
      <c r="D287" s="4" t="n">
        <v>2.389673233032227</v>
      </c>
      <c r="E287" s="4" t="n">
        <v>0.9195402298850575</v>
      </c>
      <c r="F287" s="4" t="n">
        <v>0.5084745762711864</v>
      </c>
      <c r="G287" s="4" t="n">
        <v>0.3783783783783784</v>
      </c>
      <c r="H287" s="4" t="n">
        <v>1e-05</v>
      </c>
      <c r="I287" s="4" t="n">
        <v>0.6101694915254238</v>
      </c>
      <c r="J287" s="4" t="n">
        <v>0.4864864864864865</v>
      </c>
      <c r="K287" s="3" t="n">
        <v>32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0.5292702317237854</v>
      </c>
      <c r="C288" s="4" t="n">
        <v>1.655287146568298</v>
      </c>
      <c r="D288" s="4" t="n">
        <v>2.389756917953491</v>
      </c>
      <c r="E288" s="4" t="n">
        <v>0.9195402298850575</v>
      </c>
      <c r="F288" s="4" t="n">
        <v>0.5084745762711864</v>
      </c>
      <c r="G288" s="4" t="n">
        <v>0.3783783783783784</v>
      </c>
      <c r="H288" s="4" t="n">
        <v>1e-05</v>
      </c>
      <c r="I288" s="4" t="n">
        <v>0.6101694915254238</v>
      </c>
      <c r="J288" s="4" t="n">
        <v>0.4864864864864865</v>
      </c>
      <c r="K288" s="3" t="n">
        <v>32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0.4827312529087067</v>
      </c>
      <c r="C289" s="4" t="n">
        <v>1.65530264377594</v>
      </c>
      <c r="D289" s="4" t="n">
        <v>2.389794111251831</v>
      </c>
      <c r="E289" s="4" t="n">
        <v>0.9195402298850575</v>
      </c>
      <c r="F289" s="4" t="n">
        <v>0.5084745762711864</v>
      </c>
      <c r="G289" s="4" t="n">
        <v>0.3783783783783784</v>
      </c>
      <c r="H289" s="4" t="n">
        <v>1e-05</v>
      </c>
      <c r="I289" s="4" t="n">
        <v>0.6101694915254238</v>
      </c>
      <c r="J289" s="4" t="n">
        <v>0.4864864864864865</v>
      </c>
      <c r="K289" s="3" t="n">
        <v>32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0.5820538997650146</v>
      </c>
      <c r="C290" s="4" t="n">
        <v>1.65530264377594</v>
      </c>
      <c r="D290" s="4" t="n">
        <v>2.38975977897644</v>
      </c>
      <c r="E290" s="4" t="n">
        <v>0.9195402298850575</v>
      </c>
      <c r="F290" s="4" t="n">
        <v>0.5084745762711864</v>
      </c>
      <c r="G290" s="4" t="n">
        <v>0.3783783783783784</v>
      </c>
      <c r="H290" s="4" t="n">
        <v>1e-05</v>
      </c>
      <c r="I290" s="4" t="n">
        <v>0.6101694915254238</v>
      </c>
      <c r="J290" s="4" t="n">
        <v>0.4864864864864865</v>
      </c>
      <c r="K290" s="3" t="n">
        <v>32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0.4864560663700104</v>
      </c>
      <c r="C291" s="4" t="n">
        <v>1.655308365821838</v>
      </c>
      <c r="D291" s="4" t="n">
        <v>2.389714002609253</v>
      </c>
      <c r="E291" s="4" t="n">
        <v>0.9195402298850575</v>
      </c>
      <c r="F291" s="4" t="n">
        <v>0.5084745762711864</v>
      </c>
      <c r="G291" s="4" t="n">
        <v>0.3783783783783784</v>
      </c>
      <c r="H291" s="4" t="n">
        <v>1e-05</v>
      </c>
      <c r="I291" s="4" t="n">
        <v>0.6101694915254238</v>
      </c>
      <c r="J291" s="4" t="n">
        <v>0.4864864864864865</v>
      </c>
      <c r="K291" s="3" t="n">
        <v>32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0.4535091817378998</v>
      </c>
      <c r="C292" s="4" t="n">
        <v>1.655356764793396</v>
      </c>
      <c r="D292" s="4" t="n">
        <v>2.389694929122925</v>
      </c>
      <c r="E292" s="4" t="n">
        <v>0.9195402298850575</v>
      </c>
      <c r="F292" s="4" t="n">
        <v>0.5084745762711864</v>
      </c>
      <c r="G292" s="4" t="n">
        <v>0.3783783783783784</v>
      </c>
      <c r="H292" s="4" t="n">
        <v>1e-05</v>
      </c>
      <c r="I292" s="4" t="n">
        <v>0.6101694915254238</v>
      </c>
      <c r="J292" s="4" t="n">
        <v>0.4864864864864865</v>
      </c>
      <c r="K292" s="3" t="n">
        <v>32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0.4902448952198029</v>
      </c>
      <c r="C293" s="4" t="n">
        <v>1.655372023582458</v>
      </c>
      <c r="D293" s="4" t="n">
        <v>2.389660596847534</v>
      </c>
      <c r="E293" s="4" t="n">
        <v>0.9195402298850575</v>
      </c>
      <c r="F293" s="4" t="n">
        <v>0.5084745762711864</v>
      </c>
      <c r="G293" s="4" t="n">
        <v>0.3783783783783784</v>
      </c>
      <c r="H293" s="4" t="n">
        <v>1e-05</v>
      </c>
      <c r="I293" s="4" t="n">
        <v>0.6101694915254238</v>
      </c>
      <c r="J293" s="4" t="n">
        <v>0.4864864864864865</v>
      </c>
      <c r="K293" s="3" t="n">
        <v>32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0.6097008585929871</v>
      </c>
      <c r="C294" s="4" t="n">
        <v>1.655372262001038</v>
      </c>
      <c r="D294" s="4" t="n">
        <v>2.389673233032227</v>
      </c>
      <c r="E294" s="4" t="n">
        <v>0.9195402298850575</v>
      </c>
      <c r="F294" s="4" t="n">
        <v>0.5084745762711864</v>
      </c>
      <c r="G294" s="4" t="n">
        <v>0.3783783783783784</v>
      </c>
      <c r="H294" s="4" t="n">
        <v>1e-05</v>
      </c>
      <c r="I294" s="4" t="n">
        <v>0.6101694915254238</v>
      </c>
      <c r="J294" s="4" t="n">
        <v>0.4864864864864865</v>
      </c>
      <c r="K294" s="3" t="n">
        <v>32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0.5719800591468811</v>
      </c>
      <c r="C295" s="4" t="n">
        <v>1.655362606048584</v>
      </c>
      <c r="D295" s="4" t="n">
        <v>2.389715671539307</v>
      </c>
      <c r="E295" s="4" t="n">
        <v>0.9195402298850575</v>
      </c>
      <c r="F295" s="4" t="n">
        <v>0.5084745762711864</v>
      </c>
      <c r="G295" s="4" t="n">
        <v>0.3783783783783784</v>
      </c>
      <c r="H295" s="4" t="n">
        <v>1e-05</v>
      </c>
      <c r="I295" s="4" t="n">
        <v>0.6101694915254238</v>
      </c>
      <c r="J295" s="4" t="n">
        <v>0.4864864864864865</v>
      </c>
      <c r="K295" s="3" t="n">
        <v>32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0.5337569117546082</v>
      </c>
      <c r="C296" s="4" t="n">
        <v>1.655371189117432</v>
      </c>
      <c r="D296" s="4" t="n">
        <v>2.389908313751221</v>
      </c>
      <c r="E296" s="4" t="n">
        <v>0.9195402298850575</v>
      </c>
      <c r="F296" s="4" t="n">
        <v>0.5084745762711864</v>
      </c>
      <c r="G296" s="4" t="n">
        <v>0.3783783783783784</v>
      </c>
      <c r="H296" s="4" t="n">
        <v>1e-05</v>
      </c>
      <c r="I296" s="4" t="n">
        <v>0.6101694915254238</v>
      </c>
      <c r="J296" s="4" t="n">
        <v>0.4864864864864865</v>
      </c>
      <c r="K296" s="3" t="n">
        <v>32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0.5595090985298157</v>
      </c>
      <c r="C297" s="4" t="n">
        <v>1.655404090881348</v>
      </c>
      <c r="D297" s="4" t="n">
        <v>2.390149831771851</v>
      </c>
      <c r="E297" s="4" t="n">
        <v>0.9195402298850575</v>
      </c>
      <c r="F297" s="4" t="n">
        <v>0.5084745762711864</v>
      </c>
      <c r="G297" s="4" t="n">
        <v>0.3783783783783784</v>
      </c>
      <c r="H297" s="4" t="n">
        <v>1e-05</v>
      </c>
      <c r="I297" s="4" t="n">
        <v>0.6101694915254238</v>
      </c>
      <c r="J297" s="4" t="n">
        <v>0.4864864864864865</v>
      </c>
      <c r="K297" s="3" t="n">
        <v>32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0.4156014323234558</v>
      </c>
      <c r="C298" s="4" t="n">
        <v>1.655442118644714</v>
      </c>
      <c r="D298" s="4" t="n">
        <v>2.390424966812134</v>
      </c>
      <c r="E298" s="4" t="n">
        <v>0.9195402298850575</v>
      </c>
      <c r="F298" s="4" t="n">
        <v>0.5084745762711864</v>
      </c>
      <c r="G298" s="4" t="n">
        <v>0.3783783783783784</v>
      </c>
      <c r="H298" s="4" t="n">
        <v>1e-05</v>
      </c>
      <c r="I298" s="4" t="n">
        <v>0.6101694915254238</v>
      </c>
      <c r="J298" s="4" t="n">
        <v>0.4864864864864865</v>
      </c>
      <c r="K298" s="3" t="n">
        <v>32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0.5366905331611633</v>
      </c>
      <c r="C299" s="4" t="n">
        <v>1.655490517616272</v>
      </c>
      <c r="D299" s="4" t="n">
        <v>2.390630722045898</v>
      </c>
      <c r="E299" s="4" t="n">
        <v>0.9195402298850575</v>
      </c>
      <c r="F299" s="4" t="n">
        <v>0.5084745762711864</v>
      </c>
      <c r="G299" s="4" t="n">
        <v>0.3783783783783784</v>
      </c>
      <c r="H299" s="4" t="n">
        <v>1e-05</v>
      </c>
      <c r="I299" s="4" t="n">
        <v>0.6101694915254238</v>
      </c>
      <c r="J299" s="4" t="n">
        <v>0.4864864864864865</v>
      </c>
      <c r="K299" s="3" t="n">
        <v>32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0.5306999087333679</v>
      </c>
      <c r="C300" s="4" t="n">
        <v>1.655555844306946</v>
      </c>
      <c r="D300" s="4" t="n">
        <v>2.391030073165894</v>
      </c>
      <c r="E300" s="4" t="n">
        <v>0.9195402298850575</v>
      </c>
      <c r="F300" s="4" t="n">
        <v>0.5084745762711864</v>
      </c>
      <c r="G300" s="4" t="n">
        <v>0.3783783783783784</v>
      </c>
      <c r="H300" s="4" t="n">
        <v>1e-05</v>
      </c>
      <c r="I300" s="4" t="n">
        <v>0.6101694915254238</v>
      </c>
      <c r="J300" s="4" t="n">
        <v>0.4864864864864865</v>
      </c>
      <c r="K300" s="3" t="n">
        <v>32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0.5184464454650879</v>
      </c>
      <c r="C301" s="4" t="n">
        <v>1.655626773834229</v>
      </c>
      <c r="D301" s="4" t="n">
        <v>2.391315698623657</v>
      </c>
      <c r="E301" s="4" t="n">
        <v>0.9195402298850575</v>
      </c>
      <c r="F301" s="4" t="n">
        <v>0.5084745762711864</v>
      </c>
      <c r="G301" s="4" t="n">
        <v>0.3783783783783784</v>
      </c>
      <c r="H301" s="4" t="n">
        <v>1e-05</v>
      </c>
      <c r="I301" s="4" t="n">
        <v>0.6101694915254238</v>
      </c>
      <c r="J301" s="4" t="n">
        <v>0.4864864864864865</v>
      </c>
      <c r="K301" s="3" t="n">
        <v>32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2026-04-29T04:30:20Z</dcterms:created>
  <dcterms:modified xsi:type="dcterms:W3CDTF">2026-04-29T04:30:22Z</dcterms:modified>
</cp:coreProperties>
</file>