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[183, 2]</t>
        </is>
      </c>
      <c r="I2" s="3" t="inlineStr">
        <is>
          <t>[183, 2]</t>
        </is>
      </c>
      <c r="J2" s="3" t="n"/>
      <c r="K2" s="3" t="inlineStr">
        <is>
          <t>[183, 2, 64]</t>
        </is>
      </c>
      <c r="L2" s="3" t="inlineStr">
        <is>
          <t>[false, false]</t>
        </is>
      </c>
      <c r="M2" s="4" t="n">
        <v>0.7310582995414734</v>
      </c>
      <c r="N2" s="4" t="n">
        <v>0.268941581249237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[183, 2]</t>
        </is>
      </c>
      <c r="I3" s="3" t="inlineStr">
        <is>
          <t>[183, 2]</t>
        </is>
      </c>
      <c r="J3" s="3" t="n"/>
      <c r="K3" s="3" t="inlineStr">
        <is>
          <t>[183, 2, 5]</t>
        </is>
      </c>
      <c r="L3" s="3" t="inlineStr">
        <is>
          <t>[false, false]</t>
        </is>
      </c>
      <c r="M3" s="4" t="n">
        <v>0.7310582995414734</v>
      </c>
      <c r="N3" s="4" t="n">
        <v>0.268941581249237</v>
      </c>
      <c r="O3" s="4" t="n">
        <v>0</v>
      </c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n"/>
      <c r="F4" s="3" t="n"/>
      <c r="G4" s="3" t="n"/>
      <c r="H4" s="3" t="inlineStr">
        <is>
          <t>[183, 2]</t>
        </is>
      </c>
      <c r="I4" s="3" t="inlineStr">
        <is>
          <t>[183, 2]</t>
        </is>
      </c>
      <c r="J4" s="3" t="n"/>
      <c r="K4" s="3" t="inlineStr">
        <is>
          <t>[183, 2, 64]</t>
        </is>
      </c>
      <c r="L4" s="3" t="inlineStr">
        <is>
          <t>[false, false]</t>
        </is>
      </c>
      <c r="M4" s="4" t="n">
        <v>0.6112712621688843</v>
      </c>
      <c r="N4" s="4" t="n">
        <v>0.3887287378311157</v>
      </c>
      <c r="O4" s="4" t="n">
        <v>0.07262704521417609</v>
      </c>
      <c r="P4" s="4" t="n">
        <v>0.07262705266475671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n"/>
      <c r="F5" s="3" t="n"/>
      <c r="G5" s="3" t="n"/>
      <c r="H5" s="3" t="inlineStr">
        <is>
          <t>[183, 2]</t>
        </is>
      </c>
      <c r="I5" s="3" t="inlineStr">
        <is>
          <t>[183, 2]</t>
        </is>
      </c>
      <c r="J5" s="3" t="n"/>
      <c r="K5" s="3" t="inlineStr">
        <is>
          <t>[183, 2, 5]</t>
        </is>
      </c>
      <c r="L5" s="3" t="inlineStr">
        <is>
          <t>[false, false]</t>
        </is>
      </c>
      <c r="M5" s="4" t="n">
        <v>0.7311487793922424</v>
      </c>
      <c r="N5" s="4" t="n">
        <v>0.2688512802124023</v>
      </c>
      <c r="O5" s="4" t="n">
        <v>0.0011620272416621</v>
      </c>
      <c r="P5" s="4" t="n">
        <v>0.0011620293371379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n"/>
      <c r="F6" s="3" t="n"/>
      <c r="G6" s="3" t="n"/>
      <c r="H6" s="3" t="inlineStr">
        <is>
          <t>[183, 2]</t>
        </is>
      </c>
      <c r="I6" s="3" t="inlineStr">
        <is>
          <t>[183, 2]</t>
        </is>
      </c>
      <c r="J6" s="3" t="n"/>
      <c r="K6" s="3" t="inlineStr">
        <is>
          <t>[183, 2, 64]</t>
        </is>
      </c>
      <c r="L6" s="3" t="inlineStr">
        <is>
          <t>[false, false]</t>
        </is>
      </c>
      <c r="M6" s="4" t="n">
        <v>0.6112712621688843</v>
      </c>
      <c r="N6" s="4" t="n">
        <v>0.3887287378311157</v>
      </c>
      <c r="O6" s="4" t="n">
        <v>0.07262704521417609</v>
      </c>
      <c r="P6" s="4" t="n">
        <v>0.07262705266475671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n"/>
      <c r="F7" s="3" t="n"/>
      <c r="G7" s="3" t="n"/>
      <c r="H7" s="3" t="inlineStr">
        <is>
          <t>[183, 2]</t>
        </is>
      </c>
      <c r="I7" s="3" t="inlineStr">
        <is>
          <t>[183, 2]</t>
        </is>
      </c>
      <c r="J7" s="3" t="n"/>
      <c r="K7" s="3" t="inlineStr">
        <is>
          <t>[183, 2, 5]</t>
        </is>
      </c>
      <c r="L7" s="3" t="inlineStr">
        <is>
          <t>[false, false]</t>
        </is>
      </c>
      <c r="M7" s="4" t="n">
        <v>0.7311487793922424</v>
      </c>
      <c r="N7" s="4" t="n">
        <v>0.2688512802124023</v>
      </c>
      <c r="O7" s="4" t="n">
        <v>0.0011620272416621</v>
      </c>
      <c r="P7" s="4" t="n">
        <v>0.0011620293371379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[183, 2]</t>
        </is>
      </c>
      <c r="I8" s="3" t="inlineStr">
        <is>
          <t>[183, 2]</t>
        </is>
      </c>
      <c r="J8" s="3" t="n"/>
      <c r="K8" s="3" t="inlineStr">
        <is>
          <t>[183, 2, 64]</t>
        </is>
      </c>
      <c r="L8" s="3" t="inlineStr">
        <is>
          <t>[false, false]</t>
        </is>
      </c>
      <c r="M8" s="4" t="n">
        <v>0.8487330675125122</v>
      </c>
      <c r="N8" s="4" t="n">
        <v>0.1512668281793594</v>
      </c>
      <c r="O8" s="4" t="n">
        <v>0.1764656454324722</v>
      </c>
      <c r="P8" s="4" t="n">
        <v>0.176465630531311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[183, 2]</t>
        </is>
      </c>
      <c r="I9" s="3" t="inlineStr">
        <is>
          <t>[183, 2]</t>
        </is>
      </c>
      <c r="J9" s="3" t="n"/>
      <c r="K9" s="3" t="inlineStr">
        <is>
          <t>[183, 2, 5]</t>
        </is>
      </c>
      <c r="L9" s="3" t="inlineStr">
        <is>
          <t>[false, false]</t>
        </is>
      </c>
      <c r="M9" s="4" t="n">
        <v>0.788493812084198</v>
      </c>
      <c r="N9" s="4" t="n">
        <v>0.2115060687065124</v>
      </c>
      <c r="O9" s="4" t="n">
        <v>0.1170430183410644</v>
      </c>
      <c r="P9" s="4" t="n">
        <v>0.1170430332422256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n"/>
      <c r="F10" s="3" t="n"/>
      <c r="G10" s="3" t="n"/>
      <c r="H10" s="3" t="inlineStr">
        <is>
          <t>[183, 2]</t>
        </is>
      </c>
      <c r="I10" s="3" t="inlineStr">
        <is>
          <t>[183, 2]</t>
        </is>
      </c>
      <c r="J10" s="3" t="n"/>
      <c r="K10" s="3" t="inlineStr">
        <is>
          <t>[183, 2, 64]</t>
        </is>
      </c>
      <c r="L10" s="3" t="inlineStr">
        <is>
          <t>[false, false]</t>
        </is>
      </c>
      <c r="M10" s="4" t="n">
        <v>0.8502475619316101</v>
      </c>
      <c r="N10" s="4" t="n">
        <v>0.1497524380683899</v>
      </c>
      <c r="O10" s="4" t="n">
        <v>0.1759890764951706</v>
      </c>
      <c r="P10" s="4" t="n">
        <v>0.1759890913963318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n"/>
      <c r="F11" s="3" t="n"/>
      <c r="G11" s="3" t="n"/>
      <c r="H11" s="3" t="inlineStr">
        <is>
          <t>[183, 2]</t>
        </is>
      </c>
      <c r="I11" s="3" t="inlineStr">
        <is>
          <t>[183, 2]</t>
        </is>
      </c>
      <c r="J11" s="3" t="n"/>
      <c r="K11" s="3" t="inlineStr">
        <is>
          <t>[183, 2, 5]</t>
        </is>
      </c>
      <c r="L11" s="3" t="inlineStr">
        <is>
          <t>[false, false]</t>
        </is>
      </c>
      <c r="M11" s="4" t="n">
        <v>0.8020753860473633</v>
      </c>
      <c r="N11" s="4" t="n">
        <v>0.1979245543479919</v>
      </c>
      <c r="O11" s="4" t="n">
        <v>0.0891856178641319</v>
      </c>
      <c r="P11" s="4" t="n">
        <v>0.0891856178641319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n"/>
      <c r="F12" s="3" t="n"/>
      <c r="G12" s="3" t="n"/>
      <c r="H12" s="3" t="inlineStr">
        <is>
          <t>[183, 2]</t>
        </is>
      </c>
      <c r="I12" s="3" t="inlineStr">
        <is>
          <t>[183, 2]</t>
        </is>
      </c>
      <c r="J12" s="3" t="n"/>
      <c r="K12" s="3" t="inlineStr">
        <is>
          <t>[183, 2, 64]</t>
        </is>
      </c>
      <c r="L12" s="3" t="inlineStr">
        <is>
          <t>[false, false]</t>
        </is>
      </c>
      <c r="M12" s="4" t="n">
        <v>0.8502475619316101</v>
      </c>
      <c r="N12" s="4" t="n">
        <v>0.1497524380683899</v>
      </c>
      <c r="O12" s="4" t="n">
        <v>0.1759890764951706</v>
      </c>
      <c r="P12" s="4" t="n">
        <v>0.1759890913963318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n"/>
      <c r="F13" s="3" t="n"/>
      <c r="G13" s="3" t="n"/>
      <c r="H13" s="3" t="inlineStr">
        <is>
          <t>[183, 2]</t>
        </is>
      </c>
      <c r="I13" s="3" t="inlineStr">
        <is>
          <t>[183, 2]</t>
        </is>
      </c>
      <c r="J13" s="3" t="n"/>
      <c r="K13" s="3" t="inlineStr">
        <is>
          <t>[183, 2, 5]</t>
        </is>
      </c>
      <c r="L13" s="3" t="inlineStr">
        <is>
          <t>[false, false]</t>
        </is>
      </c>
      <c r="M13" s="4" t="n">
        <v>0.8020753860473633</v>
      </c>
      <c r="N13" s="4" t="n">
        <v>0.1979245543479919</v>
      </c>
      <c r="O13" s="4" t="n">
        <v>0.0891856178641319</v>
      </c>
      <c r="P13" s="4" t="n">
        <v>0.0891856104135513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[183, 2]</t>
        </is>
      </c>
      <c r="I14" s="3" t="inlineStr">
        <is>
          <t>[183, 2]</t>
        </is>
      </c>
      <c r="J14" s="3" t="n"/>
      <c r="K14" s="3" t="inlineStr">
        <is>
          <t>[183, 2, 64]</t>
        </is>
      </c>
      <c r="L14" s="3" t="inlineStr">
        <is>
          <t>[false, false]</t>
        </is>
      </c>
      <c r="M14" s="4" t="n">
        <v>0.8805893063545227</v>
      </c>
      <c r="N14" s="4" t="n">
        <v>0.1194106712937355</v>
      </c>
      <c r="O14" s="4" t="n">
        <v>0.158524677157402</v>
      </c>
      <c r="P14" s="4" t="n">
        <v>0.1585246622562408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[183, 2]</t>
        </is>
      </c>
      <c r="I15" s="3" t="inlineStr">
        <is>
          <t>[183, 2]</t>
        </is>
      </c>
      <c r="J15" s="3" t="n"/>
      <c r="K15" s="3" t="inlineStr">
        <is>
          <t>[183, 2, 5]</t>
        </is>
      </c>
      <c r="L15" s="3" t="inlineStr">
        <is>
          <t>[false, false]</t>
        </is>
      </c>
      <c r="M15" s="4" t="n">
        <v>0.7959916591644287</v>
      </c>
      <c r="N15" s="4" t="n">
        <v>0.2040082961320877</v>
      </c>
      <c r="O15" s="4" t="n">
        <v>0.116809032857418</v>
      </c>
      <c r="P15" s="4" t="n">
        <v>0.1168090403079986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n"/>
      <c r="F16" s="3" t="n"/>
      <c r="G16" s="3" t="n"/>
      <c r="H16" s="3" t="inlineStr">
        <is>
          <t>[183, 2]</t>
        </is>
      </c>
      <c r="I16" s="3" t="inlineStr">
        <is>
          <t>[183, 2]</t>
        </is>
      </c>
      <c r="J16" s="3" t="n"/>
      <c r="K16" s="3" t="inlineStr">
        <is>
          <t>[183, 2, 64]</t>
        </is>
      </c>
      <c r="L16" s="3" t="inlineStr">
        <is>
          <t>[false, false]</t>
        </is>
      </c>
      <c r="M16" s="4" t="n">
        <v>0.8806836009025574</v>
      </c>
      <c r="N16" s="4" t="n">
        <v>0.1193162724375724</v>
      </c>
      <c r="O16" s="4" t="n">
        <v>0.1584539264440536</v>
      </c>
      <c r="P16" s="4" t="n">
        <v>0.1584539264440536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n"/>
      <c r="F17" s="3" t="n"/>
      <c r="G17" s="3" t="n"/>
      <c r="H17" s="3" t="inlineStr">
        <is>
          <t>[183, 2]</t>
        </is>
      </c>
      <c r="I17" s="3" t="inlineStr">
        <is>
          <t>[183, 2]</t>
        </is>
      </c>
      <c r="J17" s="3" t="n"/>
      <c r="K17" s="3" t="inlineStr">
        <is>
          <t>[183, 2, 5]</t>
        </is>
      </c>
      <c r="L17" s="3" t="inlineStr">
        <is>
          <t>[false, false]</t>
        </is>
      </c>
      <c r="M17" s="4" t="n">
        <v>0.8110964298248291</v>
      </c>
      <c r="N17" s="4" t="n">
        <v>0.1889034509658813</v>
      </c>
      <c r="O17" s="4" t="n">
        <v>0.0964209362864494</v>
      </c>
      <c r="P17" s="4" t="n">
        <v>0.0964209362864494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n"/>
      <c r="F18" s="3" t="n"/>
      <c r="G18" s="3" t="n"/>
      <c r="H18" s="3" t="inlineStr">
        <is>
          <t>[183, 2]</t>
        </is>
      </c>
      <c r="I18" s="3" t="inlineStr">
        <is>
          <t>[183, 2]</t>
        </is>
      </c>
      <c r="J18" s="3" t="n"/>
      <c r="K18" s="3" t="inlineStr">
        <is>
          <t>[183, 2, 64]</t>
        </is>
      </c>
      <c r="L18" s="3" t="inlineStr">
        <is>
          <t>[false, false]</t>
        </is>
      </c>
      <c r="M18" s="4" t="n">
        <v>0.8806836009025574</v>
      </c>
      <c r="N18" s="4" t="n">
        <v>0.1193162724375724</v>
      </c>
      <c r="O18" s="4" t="n">
        <v>0.1584539264440536</v>
      </c>
      <c r="P18" s="4" t="n">
        <v>0.1584539264440536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n"/>
      <c r="F19" s="3" t="n"/>
      <c r="G19" s="3" t="n"/>
      <c r="H19" s="3" t="inlineStr">
        <is>
          <t>[183, 2]</t>
        </is>
      </c>
      <c r="I19" s="3" t="inlineStr">
        <is>
          <t>[183, 2]</t>
        </is>
      </c>
      <c r="J19" s="3" t="n"/>
      <c r="K19" s="3" t="inlineStr">
        <is>
          <t>[183, 2, 5]</t>
        </is>
      </c>
      <c r="L19" s="3" t="inlineStr">
        <is>
          <t>[false, false]</t>
        </is>
      </c>
      <c r="M19" s="4" t="n">
        <v>0.8110964298248291</v>
      </c>
      <c r="N19" s="4" t="n">
        <v>0.1889034509658813</v>
      </c>
      <c r="O19" s="4" t="n">
        <v>0.0964209362864494</v>
      </c>
      <c r="P19" s="4" t="n">
        <v>0.0964209362864494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[183, 2]</t>
        </is>
      </c>
      <c r="I20" s="3" t="inlineStr">
        <is>
          <t>[183, 2]</t>
        </is>
      </c>
      <c r="J20" s="3" t="n"/>
      <c r="K20" s="3" t="inlineStr">
        <is>
          <t>[183, 2, 64]</t>
        </is>
      </c>
      <c r="L20" s="3" t="inlineStr">
        <is>
          <t>[false, false]</t>
        </is>
      </c>
      <c r="M20" s="4" t="n">
        <v>0.8823350071907043</v>
      </c>
      <c r="N20" s="4" t="n">
        <v>0.1176648959517479</v>
      </c>
      <c r="O20" s="4" t="n">
        <v>0.1572839319705963</v>
      </c>
      <c r="P20" s="4" t="n">
        <v>0.1572839319705963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[183, 2]</t>
        </is>
      </c>
      <c r="I21" s="3" t="inlineStr">
        <is>
          <t>[183, 2]</t>
        </is>
      </c>
      <c r="J21" s="3" t="n"/>
      <c r="K21" s="3" t="inlineStr">
        <is>
          <t>[183, 2, 5]</t>
        </is>
      </c>
      <c r="L21" s="3" t="inlineStr">
        <is>
          <t>[false, false]</t>
        </is>
      </c>
      <c r="M21" s="4" t="n">
        <v>0.809399425983429</v>
      </c>
      <c r="N21" s="4" t="n">
        <v>0.1906005293130874</v>
      </c>
      <c r="O21" s="4" t="n">
        <v>0.1046040803194046</v>
      </c>
      <c r="P21" s="4" t="n">
        <v>0.1046040803194046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n"/>
      <c r="F22" s="3" t="n"/>
      <c r="G22" s="3" t="n"/>
      <c r="H22" s="3" t="inlineStr">
        <is>
          <t>[183, 2]</t>
        </is>
      </c>
      <c r="I22" s="3" t="inlineStr">
        <is>
          <t>[183, 2]</t>
        </is>
      </c>
      <c r="J22" s="3" t="n"/>
      <c r="K22" s="3" t="inlineStr">
        <is>
          <t>[183, 2, 64]</t>
        </is>
      </c>
      <c r="L22" s="3" t="inlineStr">
        <is>
          <t>[false, false]</t>
        </is>
      </c>
      <c r="M22" s="4" t="n">
        <v>0.8823399543762207</v>
      </c>
      <c r="N22" s="4" t="n">
        <v>0.1176600381731987</v>
      </c>
      <c r="O22" s="4" t="n">
        <v>0.1572794914245605</v>
      </c>
      <c r="P22" s="4" t="n">
        <v>0.1572794765233993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n"/>
      <c r="F23" s="3" t="n"/>
      <c r="G23" s="3" t="n"/>
      <c r="H23" s="3" t="inlineStr">
        <is>
          <t>[183, 2]</t>
        </is>
      </c>
      <c r="I23" s="3" t="inlineStr">
        <is>
          <t>[183, 2]</t>
        </is>
      </c>
      <c r="J23" s="3" t="n"/>
      <c r="K23" s="3" t="inlineStr">
        <is>
          <t>[183, 2, 5]</t>
        </is>
      </c>
      <c r="L23" s="3" t="inlineStr">
        <is>
          <t>[false, false]</t>
        </is>
      </c>
      <c r="M23" s="4" t="n">
        <v>0.8145031929016113</v>
      </c>
      <c r="N23" s="4" t="n">
        <v>0.1854967176914215</v>
      </c>
      <c r="O23" s="4" t="n">
        <v>0.0955861434340477</v>
      </c>
      <c r="P23" s="4" t="n">
        <v>0.0955861508846283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n"/>
      <c r="F24" s="3" t="n"/>
      <c r="G24" s="3" t="n"/>
      <c r="H24" s="3" t="inlineStr">
        <is>
          <t>[183, 2]</t>
        </is>
      </c>
      <c r="I24" s="3" t="inlineStr">
        <is>
          <t>[183, 2]</t>
        </is>
      </c>
      <c r="J24" s="3" t="n"/>
      <c r="K24" s="3" t="inlineStr">
        <is>
          <t>[183, 2, 64]</t>
        </is>
      </c>
      <c r="L24" s="3" t="inlineStr">
        <is>
          <t>[false, false]</t>
        </is>
      </c>
      <c r="M24" s="4" t="n">
        <v>0.8823399543762207</v>
      </c>
      <c r="N24" s="4" t="n">
        <v>0.1176600381731987</v>
      </c>
      <c r="O24" s="4" t="n">
        <v>0.1572794914245605</v>
      </c>
      <c r="P24" s="4" t="n">
        <v>0.1572794765233993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n"/>
      <c r="F25" s="3" t="n"/>
      <c r="G25" s="3" t="n"/>
      <c r="H25" s="3" t="inlineStr">
        <is>
          <t>[183, 2]</t>
        </is>
      </c>
      <c r="I25" s="3" t="inlineStr">
        <is>
          <t>[183, 2]</t>
        </is>
      </c>
      <c r="J25" s="3" t="n"/>
      <c r="K25" s="3" t="inlineStr">
        <is>
          <t>[183, 2, 5]</t>
        </is>
      </c>
      <c r="L25" s="3" t="inlineStr">
        <is>
          <t>[false, false]</t>
        </is>
      </c>
      <c r="M25" s="4" t="n">
        <v>0.8145031929016113</v>
      </c>
      <c r="N25" s="4" t="n">
        <v>0.1854967176914215</v>
      </c>
      <c r="O25" s="4" t="n">
        <v>0.0955861434340477</v>
      </c>
      <c r="P25" s="4" t="n">
        <v>0.0955861508846283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[183, 2]</t>
        </is>
      </c>
      <c r="I26" s="3" t="inlineStr">
        <is>
          <t>[183, 2]</t>
        </is>
      </c>
      <c r="J26" s="3" t="n"/>
      <c r="K26" s="3" t="inlineStr">
        <is>
          <t>[183, 2, 64]</t>
        </is>
      </c>
      <c r="L26" s="3" t="inlineStr">
        <is>
          <t>[false, false]</t>
        </is>
      </c>
      <c r="M26" s="4" t="n">
        <v>0.8824654221534729</v>
      </c>
      <c r="N26" s="4" t="n">
        <v>0.1175344064831733</v>
      </c>
      <c r="O26" s="4" t="n">
        <v>0.1571632325649261</v>
      </c>
      <c r="P26" s="4" t="n">
        <v>0.1571632325649261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[183, 2]</t>
        </is>
      </c>
      <c r="I27" s="3" t="inlineStr">
        <is>
          <t>[183, 2]</t>
        </is>
      </c>
      <c r="J27" s="3" t="n"/>
      <c r="K27" s="3" t="inlineStr">
        <is>
          <t>[183, 2, 5]</t>
        </is>
      </c>
      <c r="L27" s="3" t="inlineStr">
        <is>
          <t>[false, false]</t>
        </is>
      </c>
      <c r="M27" s="4" t="n">
        <v>0.800820529460907</v>
      </c>
      <c r="N27" s="4" t="n">
        <v>0.199179470539093</v>
      </c>
      <c r="O27" s="4" t="n">
        <v>0.1345958858728408</v>
      </c>
      <c r="P27" s="4" t="n">
        <v>0.1345958709716797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n"/>
      <c r="F28" s="3" t="n"/>
      <c r="G28" s="3" t="n"/>
      <c r="H28" s="3" t="inlineStr">
        <is>
          <t>[183, 2]</t>
        </is>
      </c>
      <c r="I28" s="3" t="inlineStr">
        <is>
          <t>[183, 2]</t>
        </is>
      </c>
      <c r="J28" s="3" t="n"/>
      <c r="K28" s="3" t="inlineStr">
        <is>
          <t>[183, 2, 64]</t>
        </is>
      </c>
      <c r="L28" s="3" t="inlineStr">
        <is>
          <t>[false, false]</t>
        </is>
      </c>
      <c r="M28" s="4" t="n">
        <v>0.8824641704559326</v>
      </c>
      <c r="N28" s="4" t="n">
        <v>0.1175357401371002</v>
      </c>
      <c r="O28" s="4" t="n">
        <v>0.1571642309427261</v>
      </c>
      <c r="P28" s="4" t="n">
        <v>0.1571642458438873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n"/>
      <c r="F29" s="3" t="n"/>
      <c r="G29" s="3" t="n"/>
      <c r="H29" s="3" t="inlineStr">
        <is>
          <t>[183, 2]</t>
        </is>
      </c>
      <c r="I29" s="3" t="inlineStr">
        <is>
          <t>[183, 2]</t>
        </is>
      </c>
      <c r="J29" s="3" t="n"/>
      <c r="K29" s="3" t="inlineStr">
        <is>
          <t>[183, 2, 5]</t>
        </is>
      </c>
      <c r="L29" s="3" t="inlineStr">
        <is>
          <t>[false, false]</t>
        </is>
      </c>
      <c r="M29" s="4" t="n">
        <v>0.8148056268692017</v>
      </c>
      <c r="N29" s="4" t="n">
        <v>0.1851944178342819</v>
      </c>
      <c r="O29" s="4" t="n">
        <v>0.0954451709985733</v>
      </c>
      <c r="P29" s="4" t="n">
        <v>0.09544516354799271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n"/>
      <c r="F30" s="3" t="n"/>
      <c r="G30" s="3" t="n"/>
      <c r="H30" s="3" t="inlineStr">
        <is>
          <t>[183, 2]</t>
        </is>
      </c>
      <c r="I30" s="3" t="inlineStr">
        <is>
          <t>[183, 2]</t>
        </is>
      </c>
      <c r="J30" s="3" t="n"/>
      <c r="K30" s="3" t="inlineStr">
        <is>
          <t>[183, 2, 64]</t>
        </is>
      </c>
      <c r="L30" s="3" t="inlineStr">
        <is>
          <t>[false, false]</t>
        </is>
      </c>
      <c r="M30" s="4" t="n">
        <v>0.8824641704559326</v>
      </c>
      <c r="N30" s="4" t="n">
        <v>0.1175357401371002</v>
      </c>
      <c r="O30" s="4" t="n">
        <v>0.1571642309427261</v>
      </c>
      <c r="P30" s="4" t="n">
        <v>0.1571642458438873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n"/>
      <c r="F31" s="3" t="n"/>
      <c r="G31" s="3" t="n"/>
      <c r="H31" s="3" t="inlineStr">
        <is>
          <t>[183, 2]</t>
        </is>
      </c>
      <c r="I31" s="3" t="inlineStr">
        <is>
          <t>[183, 2]</t>
        </is>
      </c>
      <c r="J31" s="3" t="n"/>
      <c r="K31" s="3" t="inlineStr">
        <is>
          <t>[183, 2, 5]</t>
        </is>
      </c>
      <c r="L31" s="3" t="inlineStr">
        <is>
          <t>[false, false]</t>
        </is>
      </c>
      <c r="M31" s="4" t="n">
        <v>0.8148056268692017</v>
      </c>
      <c r="N31" s="4" t="n">
        <v>0.1851944178342819</v>
      </c>
      <c r="O31" s="4" t="n">
        <v>0.0954451709985733</v>
      </c>
      <c r="P31" s="4" t="n">
        <v>0.09544516354799271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[183, 2]</t>
        </is>
      </c>
      <c r="I32" s="3" t="inlineStr">
        <is>
          <t>[183, 2]</t>
        </is>
      </c>
      <c r="J32" s="3" t="n"/>
      <c r="K32" s="3" t="inlineStr">
        <is>
          <t>[183, 2, 64]</t>
        </is>
      </c>
      <c r="L32" s="3" t="inlineStr">
        <is>
          <t>[false, false]</t>
        </is>
      </c>
      <c r="M32" s="4" t="n">
        <v>0.882236659526825</v>
      </c>
      <c r="N32" s="4" t="n">
        <v>0.1177632957696914</v>
      </c>
      <c r="O32" s="4" t="n">
        <v>0.1575532853603363</v>
      </c>
      <c r="P32" s="4" t="n">
        <v>0.1575532853603363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[183, 2]</t>
        </is>
      </c>
      <c r="I33" s="3" t="inlineStr">
        <is>
          <t>[183, 2]</t>
        </is>
      </c>
      <c r="J33" s="3" t="n"/>
      <c r="K33" s="3" t="inlineStr">
        <is>
          <t>[183, 2, 5]</t>
        </is>
      </c>
      <c r="L33" s="3" t="inlineStr">
        <is>
          <t>[false, false]</t>
        </is>
      </c>
      <c r="M33" s="4" t="n">
        <v>0.8069999217987061</v>
      </c>
      <c r="N33" s="4" t="n">
        <v>0.1930000633001327</v>
      </c>
      <c r="O33" s="4" t="n">
        <v>0.1101811826229095</v>
      </c>
      <c r="P33" s="4" t="n">
        <v>0.1101811900734901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n"/>
      <c r="F34" s="3" t="n"/>
      <c r="G34" s="3" t="n"/>
      <c r="H34" s="3" t="inlineStr">
        <is>
          <t>[183, 2]</t>
        </is>
      </c>
      <c r="I34" s="3" t="inlineStr">
        <is>
          <t>[183, 2]</t>
        </is>
      </c>
      <c r="J34" s="3" t="n"/>
      <c r="K34" s="3" t="inlineStr">
        <is>
          <t>[183, 2, 64]</t>
        </is>
      </c>
      <c r="L34" s="3" t="inlineStr">
        <is>
          <t>[false, false]</t>
        </is>
      </c>
      <c r="M34" s="4" t="n">
        <v>0.8822304606437683</v>
      </c>
      <c r="N34" s="4" t="n">
        <v>0.1177694126963615</v>
      </c>
      <c r="O34" s="4" t="n">
        <v>0.1575603038072586</v>
      </c>
      <c r="P34" s="4" t="n">
        <v>0.1575603038072586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n"/>
      <c r="F35" s="3" t="n"/>
      <c r="G35" s="3" t="n"/>
      <c r="H35" s="3" t="inlineStr">
        <is>
          <t>[183, 2]</t>
        </is>
      </c>
      <c r="I35" s="3" t="inlineStr">
        <is>
          <t>[183, 2]</t>
        </is>
      </c>
      <c r="J35" s="3" t="n"/>
      <c r="K35" s="3" t="inlineStr">
        <is>
          <t>[183, 2, 5]</t>
        </is>
      </c>
      <c r="L35" s="3" t="inlineStr">
        <is>
          <t>[false, false]</t>
        </is>
      </c>
      <c r="M35" s="4" t="n">
        <v>0.8154014945030212</v>
      </c>
      <c r="N35" s="4" t="n">
        <v>0.1845985800027847</v>
      </c>
      <c r="O35" s="4" t="n">
        <v>0.095186710357666</v>
      </c>
      <c r="P35" s="4" t="n">
        <v>0.09518669545650479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n"/>
      <c r="F36" s="3" t="n"/>
      <c r="G36" s="3" t="n"/>
      <c r="H36" s="3" t="inlineStr">
        <is>
          <t>[183, 2]</t>
        </is>
      </c>
      <c r="I36" s="3" t="inlineStr">
        <is>
          <t>[183, 2]</t>
        </is>
      </c>
      <c r="J36" s="3" t="n"/>
      <c r="K36" s="3" t="inlineStr">
        <is>
          <t>[183, 2, 64]</t>
        </is>
      </c>
      <c r="L36" s="3" t="inlineStr">
        <is>
          <t>[false, false]</t>
        </is>
      </c>
      <c r="M36" s="4" t="n">
        <v>0.8822304606437683</v>
      </c>
      <c r="N36" s="4" t="n">
        <v>0.1177694126963615</v>
      </c>
      <c r="O36" s="4" t="n">
        <v>0.1575603038072586</v>
      </c>
      <c r="P36" s="4" t="n">
        <v>0.1575603038072586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n"/>
      <c r="F37" s="3" t="n"/>
      <c r="G37" s="3" t="n"/>
      <c r="H37" s="3" t="inlineStr">
        <is>
          <t>[183, 2]</t>
        </is>
      </c>
      <c r="I37" s="3" t="inlineStr">
        <is>
          <t>[183, 2]</t>
        </is>
      </c>
      <c r="J37" s="3" t="n"/>
      <c r="K37" s="3" t="inlineStr">
        <is>
          <t>[183, 2, 5]</t>
        </is>
      </c>
      <c r="L37" s="3" t="inlineStr">
        <is>
          <t>[false, false]</t>
        </is>
      </c>
      <c r="M37" s="4" t="n">
        <v>0.8154014945030212</v>
      </c>
      <c r="N37" s="4" t="n">
        <v>0.1845985800027847</v>
      </c>
      <c r="O37" s="4" t="n">
        <v>0.095186710357666</v>
      </c>
      <c r="P37" s="4" t="n">
        <v>0.09518669545650479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2026-04-29T04:31:23Z</dcterms:created>
  <dcterms:modified xsi:type="dcterms:W3CDTF">2026-04-29T04:31:23Z</dcterms:modified>
</cp:coreProperties>
</file>