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[183, 2]</t>
        </is>
      </c>
      <c r="I2" s="3" t="inlineStr">
        <is>
          <t>[183, 2]</t>
        </is>
      </c>
      <c r="J2" s="3" t="n"/>
      <c r="K2" s="3" t="inlineStr">
        <is>
          <t>[183, 2, 32]</t>
        </is>
      </c>
      <c r="L2" s="3" t="inlineStr">
        <is>
          <t>[false, false]</t>
        </is>
      </c>
      <c r="M2" s="4" t="n">
        <v>0.7310582995414734</v>
      </c>
      <c r="N2" s="4" t="n">
        <v>0.268941581249237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[183, 2]</t>
        </is>
      </c>
      <c r="I3" s="3" t="inlineStr">
        <is>
          <t>[183, 2]</t>
        </is>
      </c>
      <c r="J3" s="3" t="n"/>
      <c r="K3" s="3" t="inlineStr">
        <is>
          <t>[183, 2, 5]</t>
        </is>
      </c>
      <c r="L3" s="3" t="inlineStr">
        <is>
          <t>[false, false]</t>
        </is>
      </c>
      <c r="M3" s="4" t="n">
        <v>0.7310582995414734</v>
      </c>
      <c r="N3" s="4" t="n">
        <v>0.268941581249237</v>
      </c>
      <c r="O3" s="4" t="n">
        <v>0</v>
      </c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/>
      <c r="F4" s="3" t="n"/>
      <c r="G4" s="3" t="n"/>
      <c r="H4" s="3" t="inlineStr">
        <is>
          <t>[183, 2]</t>
        </is>
      </c>
      <c r="I4" s="3" t="inlineStr">
        <is>
          <t>[183, 2]</t>
        </is>
      </c>
      <c r="J4" s="3" t="n"/>
      <c r="K4" s="3" t="inlineStr">
        <is>
          <t>[183, 2, 32]</t>
        </is>
      </c>
      <c r="L4" s="3" t="inlineStr">
        <is>
          <t>[false, false]</t>
        </is>
      </c>
      <c r="M4" s="4" t="n">
        <v>0.7181909680366516</v>
      </c>
      <c r="N4" s="4" t="n">
        <v>0.2818089723587036</v>
      </c>
      <c r="O4" s="4" t="n">
        <v>0.0388486199080944</v>
      </c>
      <c r="P4" s="4" t="n">
        <v>0.0388486199080944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/>
      <c r="F5" s="3" t="n"/>
      <c r="G5" s="3" t="n"/>
      <c r="H5" s="3" t="inlineStr">
        <is>
          <t>[183, 2]</t>
        </is>
      </c>
      <c r="I5" s="3" t="inlineStr">
        <is>
          <t>[183, 2]</t>
        </is>
      </c>
      <c r="J5" s="3" t="n"/>
      <c r="K5" s="3" t="inlineStr">
        <is>
          <t>[183, 2, 5]</t>
        </is>
      </c>
      <c r="L5" s="3" t="inlineStr">
        <is>
          <t>[false, false]</t>
        </is>
      </c>
      <c r="M5" s="4" t="n">
        <v>0.7288342714309692</v>
      </c>
      <c r="N5" s="4" t="n">
        <v>0.2711656987667084</v>
      </c>
      <c r="O5" s="4" t="n">
        <v>0.0004226252494845</v>
      </c>
      <c r="P5" s="4" t="n">
        <v>0.0004226311866659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/>
      <c r="F6" s="3" t="n"/>
      <c r="G6" s="3" t="n"/>
      <c r="H6" s="3" t="inlineStr">
        <is>
          <t>[183, 2]</t>
        </is>
      </c>
      <c r="I6" s="3" t="inlineStr">
        <is>
          <t>[183, 2]</t>
        </is>
      </c>
      <c r="J6" s="3" t="n"/>
      <c r="K6" s="3" t="inlineStr">
        <is>
          <t>[183, 2, 32]</t>
        </is>
      </c>
      <c r="L6" s="3" t="inlineStr">
        <is>
          <t>[false, false]</t>
        </is>
      </c>
      <c r="M6" s="4" t="n">
        <v>0.7181909680366516</v>
      </c>
      <c r="N6" s="4" t="n">
        <v>0.2818089723587036</v>
      </c>
      <c r="O6" s="4" t="n">
        <v>0.0388486199080944</v>
      </c>
      <c r="P6" s="4" t="n">
        <v>0.0388486199080944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/>
      <c r="F7" s="3" t="n"/>
      <c r="G7" s="3" t="n"/>
      <c r="H7" s="3" t="inlineStr">
        <is>
          <t>[183, 2]</t>
        </is>
      </c>
      <c r="I7" s="3" t="inlineStr">
        <is>
          <t>[183, 2]</t>
        </is>
      </c>
      <c r="J7" s="3" t="n"/>
      <c r="K7" s="3" t="inlineStr">
        <is>
          <t>[183, 2, 5]</t>
        </is>
      </c>
      <c r="L7" s="3" t="inlineStr">
        <is>
          <t>[false, false]</t>
        </is>
      </c>
      <c r="M7" s="4" t="n">
        <v>0.7288342714309692</v>
      </c>
      <c r="N7" s="4" t="n">
        <v>0.2711656987667084</v>
      </c>
      <c r="O7" s="4" t="n">
        <v>0.0004226252494845</v>
      </c>
      <c r="P7" s="4" t="n">
        <v>0.0004226311866659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[183, 2]</t>
        </is>
      </c>
      <c r="I8" s="3" t="inlineStr">
        <is>
          <t>[183, 2]</t>
        </is>
      </c>
      <c r="J8" s="3" t="n"/>
      <c r="K8" s="3" t="inlineStr">
        <is>
          <t>[183, 2, 32]</t>
        </is>
      </c>
      <c r="L8" s="3" t="inlineStr">
        <is>
          <t>[false, false]</t>
        </is>
      </c>
      <c r="M8" s="4" t="n">
        <v>0.657457172870636</v>
      </c>
      <c r="N8" s="4" t="n">
        <v>0.342542827129364</v>
      </c>
      <c r="O8" s="4" t="n">
        <v>0.2359584867954254</v>
      </c>
      <c r="P8" s="4" t="n">
        <v>0.235958456993103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[183, 2]</t>
        </is>
      </c>
      <c r="I9" s="3" t="inlineStr">
        <is>
          <t>[183, 2]</t>
        </is>
      </c>
      <c r="J9" s="3" t="n"/>
      <c r="K9" s="3" t="inlineStr">
        <is>
          <t>[183, 2, 5]</t>
        </is>
      </c>
      <c r="L9" s="3" t="inlineStr">
        <is>
          <t>[false, false]</t>
        </is>
      </c>
      <c r="M9" s="4" t="n">
        <v>0.5747634768486023</v>
      </c>
      <c r="N9" s="4" t="n">
        <v>0.4252364635467529</v>
      </c>
      <c r="O9" s="4" t="n">
        <v>0.1108738034963607</v>
      </c>
      <c r="P9" s="4" t="n">
        <v>0.1108737960457801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/>
      <c r="F10" s="3" t="n"/>
      <c r="G10" s="3" t="n"/>
      <c r="H10" s="3" t="inlineStr">
        <is>
          <t>[183, 2]</t>
        </is>
      </c>
      <c r="I10" s="3" t="inlineStr">
        <is>
          <t>[183, 2]</t>
        </is>
      </c>
      <c r="J10" s="3" t="n"/>
      <c r="K10" s="3" t="inlineStr">
        <is>
          <t>[183, 2, 32]</t>
        </is>
      </c>
      <c r="L10" s="3" t="inlineStr">
        <is>
          <t>[false, false]</t>
        </is>
      </c>
      <c r="M10" s="4" t="n">
        <v>0.6522961854934692</v>
      </c>
      <c r="N10" s="4" t="n">
        <v>0.3477038741111755</v>
      </c>
      <c r="O10" s="4" t="n">
        <v>0.2373097985982895</v>
      </c>
      <c r="P10" s="4" t="n">
        <v>0.2373097836971283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/>
      <c r="F11" s="3" t="n"/>
      <c r="G11" s="3" t="n"/>
      <c r="H11" s="3" t="inlineStr">
        <is>
          <t>[183, 2]</t>
        </is>
      </c>
      <c r="I11" s="3" t="inlineStr">
        <is>
          <t>[183, 2]</t>
        </is>
      </c>
      <c r="J11" s="3" t="n"/>
      <c r="K11" s="3" t="inlineStr">
        <is>
          <t>[183, 2, 5]</t>
        </is>
      </c>
      <c r="L11" s="3" t="inlineStr">
        <is>
          <t>[false, false]</t>
        </is>
      </c>
      <c r="M11" s="4" t="n">
        <v>0.5642629861831665</v>
      </c>
      <c r="N11" s="4" t="n">
        <v>0.4357369244098663</v>
      </c>
      <c r="O11" s="4" t="n">
        <v>0.069813884794712</v>
      </c>
      <c r="P11" s="4" t="n">
        <v>0.06981389224529259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/>
      <c r="F12" s="3" t="n"/>
      <c r="G12" s="3" t="n"/>
      <c r="H12" s="3" t="inlineStr">
        <is>
          <t>[183, 2]</t>
        </is>
      </c>
      <c r="I12" s="3" t="inlineStr">
        <is>
          <t>[183, 2]</t>
        </is>
      </c>
      <c r="J12" s="3" t="n"/>
      <c r="K12" s="3" t="inlineStr">
        <is>
          <t>[183, 2, 32]</t>
        </is>
      </c>
      <c r="L12" s="3" t="inlineStr">
        <is>
          <t>[false, false]</t>
        </is>
      </c>
      <c r="M12" s="4" t="n">
        <v>0.6522961854934692</v>
      </c>
      <c r="N12" s="4" t="n">
        <v>0.3477038741111755</v>
      </c>
      <c r="O12" s="4" t="n">
        <v>0.2373097985982895</v>
      </c>
      <c r="P12" s="4" t="n">
        <v>0.2373097836971283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/>
      <c r="F13" s="3" t="n"/>
      <c r="G13" s="3" t="n"/>
      <c r="H13" s="3" t="inlineStr">
        <is>
          <t>[183, 2]</t>
        </is>
      </c>
      <c r="I13" s="3" t="inlineStr">
        <is>
          <t>[183, 2]</t>
        </is>
      </c>
      <c r="J13" s="3" t="n"/>
      <c r="K13" s="3" t="inlineStr">
        <is>
          <t>[183, 2, 5]</t>
        </is>
      </c>
      <c r="L13" s="3" t="inlineStr">
        <is>
          <t>[false, false]</t>
        </is>
      </c>
      <c r="M13" s="4" t="n">
        <v>0.5642629861831665</v>
      </c>
      <c r="N13" s="4" t="n">
        <v>0.4357369244098663</v>
      </c>
      <c r="O13" s="4" t="n">
        <v>0.069813884794712</v>
      </c>
      <c r="P13" s="4" t="n">
        <v>0.06981389224529259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[183, 2]</t>
        </is>
      </c>
      <c r="I14" s="3" t="inlineStr">
        <is>
          <t>[183, 2]</t>
        </is>
      </c>
      <c r="J14" s="3" t="n"/>
      <c r="K14" s="3" t="inlineStr">
        <is>
          <t>[183, 2, 32]</t>
        </is>
      </c>
      <c r="L14" s="3" t="inlineStr">
        <is>
          <t>[false, false]</t>
        </is>
      </c>
      <c r="M14" s="4" t="n">
        <v>0.6664899587631226</v>
      </c>
      <c r="N14" s="4" t="n">
        <v>0.333510011434555</v>
      </c>
      <c r="O14" s="4" t="n">
        <v>0.2363931089639663</v>
      </c>
      <c r="P14" s="4" t="n">
        <v>0.2363931387662887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[183, 2]</t>
        </is>
      </c>
      <c r="I15" s="3" t="inlineStr">
        <is>
          <t>[183, 2]</t>
        </is>
      </c>
      <c r="J15" s="3" t="n"/>
      <c r="K15" s="3" t="inlineStr">
        <is>
          <t>[183, 2, 5]</t>
        </is>
      </c>
      <c r="L15" s="3" t="inlineStr">
        <is>
          <t>[false, false]</t>
        </is>
      </c>
      <c r="M15" s="4" t="n">
        <v>0.5693686604499817</v>
      </c>
      <c r="N15" s="4" t="n">
        <v>0.4306313693523407</v>
      </c>
      <c r="O15" s="4" t="n">
        <v>0.1265333443880081</v>
      </c>
      <c r="P15" s="4" t="n">
        <v>0.1265333294868469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/>
      <c r="F16" s="3" t="n"/>
      <c r="G16" s="3" t="n"/>
      <c r="H16" s="3" t="inlineStr">
        <is>
          <t>[183, 2]</t>
        </is>
      </c>
      <c r="I16" s="3" t="inlineStr">
        <is>
          <t>[183, 2]</t>
        </is>
      </c>
      <c r="J16" s="3" t="n"/>
      <c r="K16" s="3" t="inlineStr">
        <is>
          <t>[183, 2, 32]</t>
        </is>
      </c>
      <c r="L16" s="3" t="inlineStr">
        <is>
          <t>[false, false]</t>
        </is>
      </c>
      <c r="M16" s="4" t="n">
        <v>0.6662238240242004</v>
      </c>
      <c r="N16" s="4" t="n">
        <v>0.3337761163711548</v>
      </c>
      <c r="O16" s="4" t="n">
        <v>0.2364561259746551</v>
      </c>
      <c r="P16" s="4" t="n">
        <v>0.2364561259746551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/>
      <c r="F17" s="3" t="n"/>
      <c r="G17" s="3" t="n"/>
      <c r="H17" s="3" t="inlineStr">
        <is>
          <t>[183, 2]</t>
        </is>
      </c>
      <c r="I17" s="3" t="inlineStr">
        <is>
          <t>[183, 2]</t>
        </is>
      </c>
      <c r="J17" s="3" t="n"/>
      <c r="K17" s="3" t="inlineStr">
        <is>
          <t>[183, 2, 5]</t>
        </is>
      </c>
      <c r="L17" s="3" t="inlineStr">
        <is>
          <t>[false, false]</t>
        </is>
      </c>
      <c r="M17" s="4" t="n">
        <v>0.5697511434555054</v>
      </c>
      <c r="N17" s="4" t="n">
        <v>0.4302487969398498</v>
      </c>
      <c r="O17" s="4" t="n">
        <v>0.07026373594999311</v>
      </c>
      <c r="P17" s="4" t="n">
        <v>0.0702637210488319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/>
      <c r="F18" s="3" t="n"/>
      <c r="G18" s="3" t="n"/>
      <c r="H18" s="3" t="inlineStr">
        <is>
          <t>[183, 2]</t>
        </is>
      </c>
      <c r="I18" s="3" t="inlineStr">
        <is>
          <t>[183, 2]</t>
        </is>
      </c>
      <c r="J18" s="3" t="n"/>
      <c r="K18" s="3" t="inlineStr">
        <is>
          <t>[183, 2, 32]</t>
        </is>
      </c>
      <c r="L18" s="3" t="inlineStr">
        <is>
          <t>[false, false]</t>
        </is>
      </c>
      <c r="M18" s="4" t="n">
        <v>0.6662238240242004</v>
      </c>
      <c r="N18" s="4" t="n">
        <v>0.3337761163711548</v>
      </c>
      <c r="O18" s="4" t="n">
        <v>0.2364561259746551</v>
      </c>
      <c r="P18" s="4" t="n">
        <v>0.2364561259746551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/>
      <c r="F19" s="3" t="n"/>
      <c r="G19" s="3" t="n"/>
      <c r="H19" s="3" t="inlineStr">
        <is>
          <t>[183, 2]</t>
        </is>
      </c>
      <c r="I19" s="3" t="inlineStr">
        <is>
          <t>[183, 2]</t>
        </is>
      </c>
      <c r="J19" s="3" t="n"/>
      <c r="K19" s="3" t="inlineStr">
        <is>
          <t>[183, 2, 5]</t>
        </is>
      </c>
      <c r="L19" s="3" t="inlineStr">
        <is>
          <t>[false, false]</t>
        </is>
      </c>
      <c r="M19" s="4" t="n">
        <v>0.5697511434555054</v>
      </c>
      <c r="N19" s="4" t="n">
        <v>0.4302487969398498</v>
      </c>
      <c r="O19" s="4" t="n">
        <v>0.07026373594999311</v>
      </c>
      <c r="P19" s="4" t="n">
        <v>0.0702637210488319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[183, 2]</t>
        </is>
      </c>
      <c r="I20" s="3" t="inlineStr">
        <is>
          <t>[183, 2]</t>
        </is>
      </c>
      <c r="J20" s="3" t="n"/>
      <c r="K20" s="3" t="inlineStr">
        <is>
          <t>[183, 2, 32]</t>
        </is>
      </c>
      <c r="L20" s="3" t="inlineStr">
        <is>
          <t>[false, false]</t>
        </is>
      </c>
      <c r="M20" s="4" t="n">
        <v>0.6681551933288574</v>
      </c>
      <c r="N20" s="4" t="n">
        <v>0.3318447470664978</v>
      </c>
      <c r="O20" s="4" t="n">
        <v>0.2355052977800369</v>
      </c>
      <c r="P20" s="4" t="n">
        <v>0.2355053126811981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[183, 2]</t>
        </is>
      </c>
      <c r="I21" s="3" t="inlineStr">
        <is>
          <t>[183, 2]</t>
        </is>
      </c>
      <c r="J21" s="3" t="n"/>
      <c r="K21" s="3" t="inlineStr">
        <is>
          <t>[183, 2, 5]</t>
        </is>
      </c>
      <c r="L21" s="3" t="inlineStr">
        <is>
          <t>[false, false]</t>
        </is>
      </c>
      <c r="M21" s="4" t="n">
        <v>0.5647903680801392</v>
      </c>
      <c r="N21" s="4" t="n">
        <v>0.435209572315216</v>
      </c>
      <c r="O21" s="4" t="n">
        <v>0.1229032948613166</v>
      </c>
      <c r="P21" s="4" t="n">
        <v>0.122903287410736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/>
      <c r="F22" s="3" t="n"/>
      <c r="G22" s="3" t="n"/>
      <c r="H22" s="3" t="inlineStr">
        <is>
          <t>[183, 2]</t>
        </is>
      </c>
      <c r="I22" s="3" t="inlineStr">
        <is>
          <t>[183, 2]</t>
        </is>
      </c>
      <c r="J22" s="3" t="n"/>
      <c r="K22" s="3" t="inlineStr">
        <is>
          <t>[183, 2, 32]</t>
        </is>
      </c>
      <c r="L22" s="3" t="inlineStr">
        <is>
          <t>[false, false]</t>
        </is>
      </c>
      <c r="M22" s="4" t="n">
        <v>0.6681500673294067</v>
      </c>
      <c r="N22" s="4" t="n">
        <v>0.3318498730659485</v>
      </c>
      <c r="O22" s="4" t="n">
        <v>0.235504925251007</v>
      </c>
      <c r="P22" s="4" t="n">
        <v>0.235504925251007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/>
      <c r="F23" s="3" t="n"/>
      <c r="G23" s="3" t="n"/>
      <c r="H23" s="3" t="inlineStr">
        <is>
          <t>[183, 2]</t>
        </is>
      </c>
      <c r="I23" s="3" t="inlineStr">
        <is>
          <t>[183, 2]</t>
        </is>
      </c>
      <c r="J23" s="3" t="n"/>
      <c r="K23" s="3" t="inlineStr">
        <is>
          <t>[183, 2, 5]</t>
        </is>
      </c>
      <c r="L23" s="3" t="inlineStr">
        <is>
          <t>[false, false]</t>
        </is>
      </c>
      <c r="M23" s="4" t="n">
        <v>0.5674107074737549</v>
      </c>
      <c r="N23" s="4" t="n">
        <v>0.4325892031192779</v>
      </c>
      <c r="O23" s="4" t="n">
        <v>0.07096809148788449</v>
      </c>
      <c r="P23" s="4" t="n">
        <v>0.07096809148788449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/>
      <c r="F24" s="3" t="n"/>
      <c r="G24" s="3" t="n"/>
      <c r="H24" s="3" t="inlineStr">
        <is>
          <t>[183, 2]</t>
        </is>
      </c>
      <c r="I24" s="3" t="inlineStr">
        <is>
          <t>[183, 2]</t>
        </is>
      </c>
      <c r="J24" s="3" t="n"/>
      <c r="K24" s="3" t="inlineStr">
        <is>
          <t>[183, 2, 32]</t>
        </is>
      </c>
      <c r="L24" s="3" t="inlineStr">
        <is>
          <t>[false, false]</t>
        </is>
      </c>
      <c r="M24" s="4" t="n">
        <v>0.6681500673294067</v>
      </c>
      <c r="N24" s="4" t="n">
        <v>0.3318498730659485</v>
      </c>
      <c r="O24" s="4" t="n">
        <v>0.235504925251007</v>
      </c>
      <c r="P24" s="4" t="n">
        <v>0.235504925251007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/>
      <c r="F25" s="3" t="n"/>
      <c r="G25" s="3" t="n"/>
      <c r="H25" s="3" t="inlineStr">
        <is>
          <t>[183, 2]</t>
        </is>
      </c>
      <c r="I25" s="3" t="inlineStr">
        <is>
          <t>[183, 2]</t>
        </is>
      </c>
      <c r="J25" s="3" t="n"/>
      <c r="K25" s="3" t="inlineStr">
        <is>
          <t>[183, 2, 5]</t>
        </is>
      </c>
      <c r="L25" s="3" t="inlineStr">
        <is>
          <t>[false, false]</t>
        </is>
      </c>
      <c r="M25" s="4" t="n">
        <v>0.5674107074737549</v>
      </c>
      <c r="N25" s="4" t="n">
        <v>0.4325892031192779</v>
      </c>
      <c r="O25" s="4" t="n">
        <v>0.07096809148788449</v>
      </c>
      <c r="P25" s="4" t="n">
        <v>0.07096809148788449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[183, 2]</t>
        </is>
      </c>
      <c r="I26" s="3" t="inlineStr">
        <is>
          <t>[183, 2]</t>
        </is>
      </c>
      <c r="J26" s="3" t="n"/>
      <c r="K26" s="3" t="inlineStr">
        <is>
          <t>[183, 2, 32]</t>
        </is>
      </c>
      <c r="L26" s="3" t="inlineStr">
        <is>
          <t>[false, false]</t>
        </is>
      </c>
      <c r="M26" s="4" t="n">
        <v>0.667571485042572</v>
      </c>
      <c r="N26" s="4" t="n">
        <v>0.3324284553527832</v>
      </c>
      <c r="O26" s="4" t="n">
        <v>0.2356073409318924</v>
      </c>
      <c r="P26" s="4" t="n">
        <v>0.2356073707342147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[183, 2]</t>
        </is>
      </c>
      <c r="I27" s="3" t="inlineStr">
        <is>
          <t>[183, 2]</t>
        </is>
      </c>
      <c r="J27" s="3" t="n"/>
      <c r="K27" s="3" t="inlineStr">
        <is>
          <t>[183, 2, 5]</t>
        </is>
      </c>
      <c r="L27" s="3" t="inlineStr">
        <is>
          <t>[false, false]</t>
        </is>
      </c>
      <c r="M27" s="4" t="n">
        <v>0.5751883387565613</v>
      </c>
      <c r="N27" s="4" t="n">
        <v>0.4248116016387939</v>
      </c>
      <c r="O27" s="4" t="n">
        <v>0.1156709939241409</v>
      </c>
      <c r="P27" s="4" t="n">
        <v>0.1156709864735603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/>
      <c r="F28" s="3" t="n"/>
      <c r="G28" s="3" t="n"/>
      <c r="H28" s="3" t="inlineStr">
        <is>
          <t>[183, 2]</t>
        </is>
      </c>
      <c r="I28" s="3" t="inlineStr">
        <is>
          <t>[183, 2]</t>
        </is>
      </c>
      <c r="J28" s="3" t="n"/>
      <c r="K28" s="3" t="inlineStr">
        <is>
          <t>[183, 2, 32]</t>
        </is>
      </c>
      <c r="L28" s="3" t="inlineStr">
        <is>
          <t>[false, false]</t>
        </is>
      </c>
      <c r="M28" s="4" t="n">
        <v>0.6675727367401123</v>
      </c>
      <c r="N28" s="4" t="n">
        <v>0.3324272334575653</v>
      </c>
      <c r="O28" s="4" t="n">
        <v>0.23560531437397</v>
      </c>
      <c r="P28" s="4" t="n">
        <v>0.2356053292751312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/>
      <c r="F29" s="3" t="n"/>
      <c r="G29" s="3" t="n"/>
      <c r="H29" s="3" t="inlineStr">
        <is>
          <t>[183, 2]</t>
        </is>
      </c>
      <c r="I29" s="3" t="inlineStr">
        <is>
          <t>[183, 2]</t>
        </is>
      </c>
      <c r="J29" s="3" t="n"/>
      <c r="K29" s="3" t="inlineStr">
        <is>
          <t>[183, 2, 5]</t>
        </is>
      </c>
      <c r="L29" s="3" t="inlineStr">
        <is>
          <t>[false, false]</t>
        </is>
      </c>
      <c r="M29" s="4" t="n">
        <v>0.567517101764679</v>
      </c>
      <c r="N29" s="4" t="n">
        <v>0.4324828386306762</v>
      </c>
      <c r="O29" s="4" t="n">
        <v>0.0710851028561592</v>
      </c>
      <c r="P29" s="4" t="n">
        <v>0.07108511030673979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/>
      <c r="F30" s="3" t="n"/>
      <c r="G30" s="3" t="n"/>
      <c r="H30" s="3" t="inlineStr">
        <is>
          <t>[183, 2]</t>
        </is>
      </c>
      <c r="I30" s="3" t="inlineStr">
        <is>
          <t>[183, 2]</t>
        </is>
      </c>
      <c r="J30" s="3" t="n"/>
      <c r="K30" s="3" t="inlineStr">
        <is>
          <t>[183, 2, 32]</t>
        </is>
      </c>
      <c r="L30" s="3" t="inlineStr">
        <is>
          <t>[false, false]</t>
        </is>
      </c>
      <c r="M30" s="4" t="n">
        <v>0.6675727367401123</v>
      </c>
      <c r="N30" s="4" t="n">
        <v>0.3324272334575653</v>
      </c>
      <c r="O30" s="4" t="n">
        <v>0.23560531437397</v>
      </c>
      <c r="P30" s="4" t="n">
        <v>0.2356053292751312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/>
      <c r="F31" s="3" t="n"/>
      <c r="G31" s="3" t="n"/>
      <c r="H31" s="3" t="inlineStr">
        <is>
          <t>[183, 2]</t>
        </is>
      </c>
      <c r="I31" s="3" t="inlineStr">
        <is>
          <t>[183, 2]</t>
        </is>
      </c>
      <c r="J31" s="3" t="n"/>
      <c r="K31" s="3" t="inlineStr">
        <is>
          <t>[183, 2, 5]</t>
        </is>
      </c>
      <c r="L31" s="3" t="inlineStr">
        <is>
          <t>[false, false]</t>
        </is>
      </c>
      <c r="M31" s="4" t="n">
        <v>0.567517101764679</v>
      </c>
      <c r="N31" s="4" t="n">
        <v>0.4324828386306762</v>
      </c>
      <c r="O31" s="4" t="n">
        <v>0.0710851028561592</v>
      </c>
      <c r="P31" s="4" t="n">
        <v>0.0710851028561592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[183, 2]</t>
        </is>
      </c>
      <c r="I32" s="3" t="inlineStr">
        <is>
          <t>[183, 2]</t>
        </is>
      </c>
      <c r="J32" s="3" t="n"/>
      <c r="K32" s="3" t="inlineStr">
        <is>
          <t>[183, 2, 32]</t>
        </is>
      </c>
      <c r="L32" s="3" t="inlineStr">
        <is>
          <t>[false, false]</t>
        </is>
      </c>
      <c r="M32" s="4" t="n">
        <v>0.6691773533821106</v>
      </c>
      <c r="N32" s="4" t="n">
        <v>0.3308225572109222</v>
      </c>
      <c r="O32" s="4" t="n">
        <v>0.2351766526699066</v>
      </c>
      <c r="P32" s="4" t="n">
        <v>0.2351766526699066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[183, 2]</t>
        </is>
      </c>
      <c r="I33" s="3" t="inlineStr">
        <is>
          <t>[183, 2]</t>
        </is>
      </c>
      <c r="J33" s="3" t="n"/>
      <c r="K33" s="3" t="inlineStr">
        <is>
          <t>[183, 2, 5]</t>
        </is>
      </c>
      <c r="L33" s="3" t="inlineStr">
        <is>
          <t>[false, false]</t>
        </is>
      </c>
      <c r="M33" s="4" t="n">
        <v>0.563936710357666</v>
      </c>
      <c r="N33" s="4" t="n">
        <v>0.4360632300376892</v>
      </c>
      <c r="O33" s="4" t="n">
        <v>0.132093608379364</v>
      </c>
      <c r="P33" s="4" t="n">
        <v>0.1320935934782028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/>
      <c r="F34" s="3" t="n"/>
      <c r="G34" s="3" t="n"/>
      <c r="H34" s="3" t="inlineStr">
        <is>
          <t>[183, 2]</t>
        </is>
      </c>
      <c r="I34" s="3" t="inlineStr">
        <is>
          <t>[183, 2]</t>
        </is>
      </c>
      <c r="J34" s="3" t="n"/>
      <c r="K34" s="3" t="inlineStr">
        <is>
          <t>[183, 2, 32]</t>
        </is>
      </c>
      <c r="L34" s="3" t="inlineStr">
        <is>
          <t>[false, false]</t>
        </is>
      </c>
      <c r="M34" s="4" t="n">
        <v>0.6691890358924866</v>
      </c>
      <c r="N34" s="4" t="n">
        <v>0.3308109939098358</v>
      </c>
      <c r="O34" s="4" t="n">
        <v>0.2351723909378051</v>
      </c>
      <c r="P34" s="4" t="n">
        <v>0.2351723909378051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/>
      <c r="F35" s="3" t="n"/>
      <c r="G35" s="3" t="n"/>
      <c r="H35" s="3" t="inlineStr">
        <is>
          <t>[183, 2]</t>
        </is>
      </c>
      <c r="I35" s="3" t="inlineStr">
        <is>
          <t>[183, 2]</t>
        </is>
      </c>
      <c r="J35" s="3" t="n"/>
      <c r="K35" s="3" t="inlineStr">
        <is>
          <t>[183, 2, 5]</t>
        </is>
      </c>
      <c r="L35" s="3" t="inlineStr">
        <is>
          <t>[false, false]</t>
        </is>
      </c>
      <c r="M35" s="4" t="n">
        <v>0.5674591064453125</v>
      </c>
      <c r="N35" s="4" t="n">
        <v>0.4325408339500427</v>
      </c>
      <c r="O35" s="4" t="n">
        <v>0.0711219832301139</v>
      </c>
      <c r="P35" s="4" t="n">
        <v>0.0711219832301139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/>
      <c r="F36" s="3" t="n"/>
      <c r="G36" s="3" t="n"/>
      <c r="H36" s="3" t="inlineStr">
        <is>
          <t>[183, 2]</t>
        </is>
      </c>
      <c r="I36" s="3" t="inlineStr">
        <is>
          <t>[183, 2]</t>
        </is>
      </c>
      <c r="J36" s="3" t="n"/>
      <c r="K36" s="3" t="inlineStr">
        <is>
          <t>[183, 2, 32]</t>
        </is>
      </c>
      <c r="L36" s="3" t="inlineStr">
        <is>
          <t>[false, false]</t>
        </is>
      </c>
      <c r="M36" s="4" t="n">
        <v>0.6691890358924866</v>
      </c>
      <c r="N36" s="4" t="n">
        <v>0.3308109939098358</v>
      </c>
      <c r="O36" s="4" t="n">
        <v>0.2351723909378051</v>
      </c>
      <c r="P36" s="4" t="n">
        <v>0.2351723909378051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/>
      <c r="F37" s="3" t="n"/>
      <c r="G37" s="3" t="n"/>
      <c r="H37" s="3" t="inlineStr">
        <is>
          <t>[183, 2]</t>
        </is>
      </c>
      <c r="I37" s="3" t="inlineStr">
        <is>
          <t>[183, 2]</t>
        </is>
      </c>
      <c r="J37" s="3" t="n"/>
      <c r="K37" s="3" t="inlineStr">
        <is>
          <t>[183, 2, 5]</t>
        </is>
      </c>
      <c r="L37" s="3" t="inlineStr">
        <is>
          <t>[false, false]</t>
        </is>
      </c>
      <c r="M37" s="4" t="n">
        <v>0.5674591064453125</v>
      </c>
      <c r="N37" s="4" t="n">
        <v>0.4325408339500427</v>
      </c>
      <c r="O37" s="4" t="n">
        <v>0.0711219832301139</v>
      </c>
      <c r="P37" s="4" t="n">
        <v>0.0711219832301139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2026-04-29T04:36:16Z</dcterms:created>
  <dcterms:modified xsi:type="dcterms:W3CDTF">2026-04-29T04:36:17Z</dcterms:modified>
</cp:coreProperties>
</file>