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3]</t>
        </is>
      </c>
      <c r="H4" s="3" t="inlineStr">
        <is>
          <t>[183, 3]</t>
        </is>
      </c>
      <c r="I4" s="3" t="n"/>
      <c r="J4" s="3" t="inlineStr">
        <is>
          <t>[183, 3, 5]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0.576116681098938</v>
      </c>
      <c r="S4" s="4" t="n">
        <v>0.2119416296482086</v>
      </c>
      <c r="T4" s="4" t="n">
        <v>0.2119416296482086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0.0031611130683554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0.0006536272125369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0.0009214255828935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0.5689888596534729</v>
      </c>
      <c r="S8" s="4" t="n">
        <v>0.2447348982095718</v>
      </c>
      <c r="T8" s="4" t="n">
        <v>0.1862762719392776</v>
      </c>
      <c r="U8" s="4" t="n">
        <v>0.0603618063032627</v>
      </c>
      <c r="V8" s="4" t="n">
        <v>0.0391472280025482</v>
      </c>
      <c r="W8" s="4" t="n">
        <v>0.0256143622100353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0.5804351568222046</v>
      </c>
      <c r="S9" s="4" t="n">
        <v>0.2120876163244247</v>
      </c>
      <c r="T9" s="4" t="n">
        <v>0.2074772119522094</v>
      </c>
      <c r="U9" s="4" t="n">
        <v>0.0025197835639119</v>
      </c>
      <c r="V9" s="4" t="n">
        <v>0.0009219321073032001</v>
      </c>
      <c r="W9" s="4" t="n">
        <v>0.001630864222534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5]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0.5745587348937988</v>
      </c>
      <c r="S10" s="4" t="n">
        <v>0.2127054333686828</v>
      </c>
      <c r="T10" s="4" t="n">
        <v>0.2127358168363571</v>
      </c>
      <c r="U10" s="4" t="n">
        <v>0.0004070686118211</v>
      </c>
      <c r="V10" s="4" t="n">
        <v>0.000211017744732</v>
      </c>
      <c r="W10" s="4" t="n">
        <v>0.0001971195888472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0.5689888596534729</v>
      </c>
      <c r="S11" s="4" t="n">
        <v>0.2447348982095718</v>
      </c>
      <c r="T11" s="4" t="n">
        <v>0.1862762719392776</v>
      </c>
      <c r="U11" s="4" t="n">
        <v>0.0603618063032627</v>
      </c>
      <c r="V11" s="4" t="n">
        <v>0.0391472280025482</v>
      </c>
      <c r="W11" s="4" t="n">
        <v>0.0256143622100353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3]</t>
        </is>
      </c>
      <c r="H12" s="3" t="inlineStr">
        <is>
          <t>[183, 3]</t>
        </is>
      </c>
      <c r="I12" s="3" t="n"/>
      <c r="J12" s="3" t="inlineStr">
        <is>
          <t>[183,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0.5804351568222046</v>
      </c>
      <c r="S12" s="4" t="n">
        <v>0.2120876163244247</v>
      </c>
      <c r="T12" s="4" t="n">
        <v>0.2074772119522094</v>
      </c>
      <c r="U12" s="4" t="n">
        <v>0.0025197835639119</v>
      </c>
      <c r="V12" s="4" t="n">
        <v>0.0009219318162649</v>
      </c>
      <c r="W12" s="4" t="n">
        <v>0.0016308641061186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3]</t>
        </is>
      </c>
      <c r="H13" s="3" t="inlineStr">
        <is>
          <t>[183, 3]</t>
        </is>
      </c>
      <c r="I13" s="3" t="n"/>
      <c r="J13" s="3" t="inlineStr">
        <is>
          <t>[183, 3, 5]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0.5745587348937988</v>
      </c>
      <c r="S13" s="4" t="n">
        <v>0.2127054333686828</v>
      </c>
      <c r="T13" s="4" t="n">
        <v>0.2127358168363571</v>
      </c>
      <c r="U13" s="4" t="n">
        <v>0.0004070686118211</v>
      </c>
      <c r="V13" s="4" t="n">
        <v>0.000211017744732</v>
      </c>
      <c r="W13" s="4" t="n">
        <v>0.000197119632503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0.9858195781707764</v>
      </c>
      <c r="S14" s="4" t="n">
        <v>0.0046945540234446</v>
      </c>
      <c r="T14" s="4" t="n">
        <v>0.0094859106466174</v>
      </c>
      <c r="U14" s="4" t="n">
        <v>0.0366013348102569</v>
      </c>
      <c r="V14" s="4" t="n">
        <v>0.0117583898827433</v>
      </c>
      <c r="W14" s="4" t="n">
        <v>0.0271850321441888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0.9666439294815063</v>
      </c>
      <c r="S15" s="4" t="n">
        <v>0.016497915610671</v>
      </c>
      <c r="T15" s="4" t="n">
        <v>0.0168581698089838</v>
      </c>
      <c r="U15" s="4" t="n">
        <v>0.0548419840633869</v>
      </c>
      <c r="V15" s="4" t="n">
        <v>0.0280872751027345</v>
      </c>
      <c r="W15" s="4" t="n">
        <v>0.0269649233669042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5]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0.8992138504981995</v>
      </c>
      <c r="S16" s="4" t="n">
        <v>0.0620167814195156</v>
      </c>
      <c r="T16" s="4" t="n">
        <v>0.0387693755328655</v>
      </c>
      <c r="U16" s="4" t="n">
        <v>0.0619176737964153</v>
      </c>
      <c r="V16" s="4" t="n">
        <v>0.0308529306203126</v>
      </c>
      <c r="W16" s="4" t="n">
        <v>0.0321817845106124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0.0136676193361461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0.0345176654641778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0.0509722172210904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[183, 3]</t>
        </is>
      </c>
      <c r="H20" s="3" t="inlineStr">
        <is>
          <t>[183, 3]</t>
        </is>
      </c>
      <c r="I20" s="3" t="n"/>
      <c r="J20" s="3" t="inlineStr">
        <is>
          <t>[183,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0.9859725832939148</v>
      </c>
      <c r="S20" s="4" t="n">
        <v>0.0046501788310706</v>
      </c>
      <c r="T20" s="4" t="n">
        <v>0.0093772197142243</v>
      </c>
      <c r="U20" s="4" t="n">
        <v>0.0361842140555381</v>
      </c>
      <c r="V20" s="4" t="n">
        <v>0.0116560775786638</v>
      </c>
      <c r="W20" s="4" t="n">
        <v>0.0268309209495782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[183, 3]</t>
        </is>
      </c>
      <c r="H21" s="3" t="inlineStr">
        <is>
          <t>[183, 3]</t>
        </is>
      </c>
      <c r="I21" s="3" t="n"/>
      <c r="J21" s="3" t="inlineStr">
        <is>
          <t>[183,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0.9765259623527528</v>
      </c>
      <c r="S21" s="4" t="n">
        <v>0.0113381333649158</v>
      </c>
      <c r="T21" s="4" t="n">
        <v>0.0121357645839452</v>
      </c>
      <c r="U21" s="4" t="n">
        <v>0.0310875363647937</v>
      </c>
      <c r="V21" s="4" t="n">
        <v>0.0153763843700289</v>
      </c>
      <c r="W21" s="4" t="n">
        <v>0.015752125531435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5]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0.9002255797386169</v>
      </c>
      <c r="S22" s="4" t="n">
        <v>0.061240941286087</v>
      </c>
      <c r="T22" s="4" t="n">
        <v>0.0385334230959415</v>
      </c>
      <c r="U22" s="4" t="n">
        <v>0.0558423176407814</v>
      </c>
      <c r="V22" s="4" t="n">
        <v>0.0276263616979122</v>
      </c>
      <c r="W22" s="4" t="n">
        <v>0.0287716146558523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0.9859725832939148</v>
      </c>
      <c r="S23" s="4" t="n">
        <v>0.0046501788310706</v>
      </c>
      <c r="T23" s="4" t="n">
        <v>0.0093772197142243</v>
      </c>
      <c r="U23" s="4" t="n">
        <v>0.0361842140555381</v>
      </c>
      <c r="V23" s="4" t="n">
        <v>0.0116560775786638</v>
      </c>
      <c r="W23" s="4" t="n">
        <v>0.0268309209495782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0.9765259623527528</v>
      </c>
      <c r="S24" s="4" t="n">
        <v>0.0113381333649158</v>
      </c>
      <c r="T24" s="4" t="n">
        <v>0.0121357645839452</v>
      </c>
      <c r="U24" s="4" t="n">
        <v>0.0310875363647937</v>
      </c>
      <c r="V24" s="4" t="n">
        <v>0.0153763843700289</v>
      </c>
      <c r="W24" s="4" t="n">
        <v>0.015752125531435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0.9002255797386169</v>
      </c>
      <c r="S25" s="4" t="n">
        <v>0.061240941286087</v>
      </c>
      <c r="T25" s="4" t="n">
        <v>0.0385334230959415</v>
      </c>
      <c r="U25" s="4" t="n">
        <v>0.0558423176407814</v>
      </c>
      <c r="V25" s="4" t="n">
        <v>0.0276263616979122</v>
      </c>
      <c r="W25" s="4" t="n">
        <v>0.0287716146558523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0.9862874150276184</v>
      </c>
      <c r="S26" s="4" t="n">
        <v>0.0044494704343378</v>
      </c>
      <c r="T26" s="4" t="n">
        <v>0.009263062849640799</v>
      </c>
      <c r="U26" s="4" t="n">
        <v>0.0345639698207378</v>
      </c>
      <c r="V26" s="4" t="n">
        <v>0.0111381635069847</v>
      </c>
      <c r="W26" s="4" t="n">
        <v>0.025608779862523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0.9833391904830932</v>
      </c>
      <c r="S27" s="4" t="n">
        <v>0.0082949446514248</v>
      </c>
      <c r="T27" s="4" t="n">
        <v>0.008365688845515201</v>
      </c>
      <c r="U27" s="4" t="n">
        <v>0.0316038019955158</v>
      </c>
      <c r="V27" s="4" t="n">
        <v>0.0168323498219251</v>
      </c>
      <c r="W27" s="4" t="n">
        <v>0.0148831848055124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[183, 3]</t>
        </is>
      </c>
      <c r="H28" s="3" t="inlineStr">
        <is>
          <t>[183, 3]</t>
        </is>
      </c>
      <c r="I28" s="3" t="n"/>
      <c r="J28" s="3" t="inlineStr">
        <is>
          <t>[183, 3, 5]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0.9135210514068604</v>
      </c>
      <c r="S28" s="4" t="n">
        <v>0.0517612248659133</v>
      </c>
      <c r="T28" s="4" t="n">
        <v>0.0347177498042583</v>
      </c>
      <c r="U28" s="4" t="n">
        <v>0.07642264664173121</v>
      </c>
      <c r="V28" s="4" t="n">
        <v>0.0385950542986393</v>
      </c>
      <c r="W28" s="4" t="n">
        <v>0.040336824953556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0.0495880400984167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0.0166683550998874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0.0510702219345121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0.986267387866974</v>
      </c>
      <c r="S32" s="4" t="n">
        <v>0.0044506443664431</v>
      </c>
      <c r="T32" s="4" t="n">
        <v>0.009281837381422501</v>
      </c>
      <c r="U32" s="4" t="n">
        <v>0.0346201919019222</v>
      </c>
      <c r="V32" s="4" t="n">
        <v>0.0111377006396651</v>
      </c>
      <c r="W32" s="4" t="n">
        <v>0.0256738979369401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0.9878034591674804</v>
      </c>
      <c r="S33" s="4" t="n">
        <v>0.005956485401839</v>
      </c>
      <c r="T33" s="4" t="n">
        <v>0.0062399352900683</v>
      </c>
      <c r="U33" s="4" t="n">
        <v>0.0181032810360193</v>
      </c>
      <c r="V33" s="4" t="n">
        <v>0.009046190418303001</v>
      </c>
      <c r="W33" s="4" t="n">
        <v>0.0090770842507481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5]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0.92195463180542</v>
      </c>
      <c r="S34" s="4" t="n">
        <v>0.0476578660309314</v>
      </c>
      <c r="T34" s="4" t="n">
        <v>0.0303875394165515</v>
      </c>
      <c r="U34" s="4" t="n">
        <v>0.0599498935043811</v>
      </c>
      <c r="V34" s="4" t="n">
        <v>0.0302083306014537</v>
      </c>
      <c r="W34" s="4" t="n">
        <v>0.0316091626882553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0.986267387866974</v>
      </c>
      <c r="S35" s="4" t="n">
        <v>0.0044506443664431</v>
      </c>
      <c r="T35" s="4" t="n">
        <v>0.009281837381422501</v>
      </c>
      <c r="U35" s="4" t="n">
        <v>0.0346201919019222</v>
      </c>
      <c r="V35" s="4" t="n">
        <v>0.0111377006396651</v>
      </c>
      <c r="W35" s="4" t="n">
        <v>0.0256738979369401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[183, 3]</t>
        </is>
      </c>
      <c r="H36" s="3" t="inlineStr">
        <is>
          <t>[183, 3]</t>
        </is>
      </c>
      <c r="I36" s="3" t="n"/>
      <c r="J36" s="3" t="inlineStr">
        <is>
          <t>[183,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0.9878034591674804</v>
      </c>
      <c r="S36" s="4" t="n">
        <v>0.005956485401839</v>
      </c>
      <c r="T36" s="4" t="n">
        <v>0.0062399352900683</v>
      </c>
      <c r="U36" s="4" t="n">
        <v>0.0181032810360193</v>
      </c>
      <c r="V36" s="4" t="n">
        <v>0.009046190418303001</v>
      </c>
      <c r="W36" s="4" t="n">
        <v>0.0090770842507481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[183, 3]</t>
        </is>
      </c>
      <c r="H37" s="3" t="inlineStr">
        <is>
          <t>[183, 3]</t>
        </is>
      </c>
      <c r="I37" s="3" t="n"/>
      <c r="J37" s="3" t="inlineStr">
        <is>
          <t>[183, 3, 5]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0.92195463180542</v>
      </c>
      <c r="S37" s="4" t="n">
        <v>0.0476578660309314</v>
      </c>
      <c r="T37" s="4" t="n">
        <v>0.0303875394165515</v>
      </c>
      <c r="U37" s="4" t="n">
        <v>0.0599498935043811</v>
      </c>
      <c r="V37" s="4" t="n">
        <v>0.0302083306014537</v>
      </c>
      <c r="W37" s="4" t="n">
        <v>0.0316091626882553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0.9858245849609376</v>
      </c>
      <c r="S38" s="4" t="n">
        <v>0.0044731749221682</v>
      </c>
      <c r="T38" s="4" t="n">
        <v>0.0097023341804742</v>
      </c>
      <c r="U38" s="4" t="n">
        <v>0.0358844138681888</v>
      </c>
      <c r="V38" s="4" t="n">
        <v>0.0111326407641172</v>
      </c>
      <c r="W38" s="4" t="n">
        <v>0.027118045836687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0.9812526106834412</v>
      </c>
      <c r="S39" s="4" t="n">
        <v>0.009562222287058801</v>
      </c>
      <c r="T39" s="4" t="n">
        <v>0.0091852499172091</v>
      </c>
      <c r="U39" s="4" t="n">
        <v>0.0385251641273498</v>
      </c>
      <c r="V39" s="4" t="n">
        <v>0.0221407860517501</v>
      </c>
      <c r="W39" s="4" t="n">
        <v>0.0165722947567701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5]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0.9026780724525452</v>
      </c>
      <c r="S40" s="4" t="n">
        <v>0.0555033311247825</v>
      </c>
      <c r="T40" s="4" t="n">
        <v>0.0418185405433177</v>
      </c>
      <c r="U40" s="4" t="n">
        <v>0.1002299338579177</v>
      </c>
      <c r="V40" s="4" t="n">
        <v>0.0483509004116058</v>
      </c>
      <c r="W40" s="4" t="n">
        <v>0.0553448423743248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0.0355945893962903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0.0379202666405848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0.0764524856893166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[183, 3]</t>
        </is>
      </c>
      <c r="H44" s="3" t="inlineStr">
        <is>
          <t>[183, 3]</t>
        </is>
      </c>
      <c r="I44" s="3" t="n"/>
      <c r="J44" s="3" t="inlineStr">
        <is>
          <t>[183,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0.9858198165893556</v>
      </c>
      <c r="S44" s="4" t="n">
        <v>0.0044735041446983</v>
      </c>
      <c r="T44" s="4" t="n">
        <v>0.0097067765891551</v>
      </c>
      <c r="U44" s="4" t="n">
        <v>0.0358981601893901</v>
      </c>
      <c r="V44" s="4" t="n">
        <v>0.0111328111961483</v>
      </c>
      <c r="W44" s="4" t="n">
        <v>0.0271334424614906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[183, 3]</t>
        </is>
      </c>
      <c r="H45" s="3" t="inlineStr">
        <is>
          <t>[183, 3]</t>
        </is>
      </c>
      <c r="I45" s="3" t="n"/>
      <c r="J45" s="3" t="inlineStr">
        <is>
          <t>[183,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0.9873037338256836</v>
      </c>
      <c r="S45" s="4" t="n">
        <v>0.0062371967360377</v>
      </c>
      <c r="T45" s="4" t="n">
        <v>0.0064589297398924</v>
      </c>
      <c r="U45" s="4" t="n">
        <v>0.018752995878458</v>
      </c>
      <c r="V45" s="4" t="n">
        <v>0.009398292750120101</v>
      </c>
      <c r="W45" s="4" t="n">
        <v>0.0093778921291232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5]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0.9172806739807128</v>
      </c>
      <c r="S46" s="4" t="n">
        <v>0.0499307699501514</v>
      </c>
      <c r="T46" s="4" t="n">
        <v>0.0327885225415229</v>
      </c>
      <c r="U46" s="4" t="n">
        <v>0.0646226555109024</v>
      </c>
      <c r="V46" s="4" t="n">
        <v>0.0324546433985233</v>
      </c>
      <c r="W46" s="4" t="n">
        <v>0.0345990695059299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0.9858198165893556</v>
      </c>
      <c r="S47" s="4" t="n">
        <v>0.0044735041446983</v>
      </c>
      <c r="T47" s="4" t="n">
        <v>0.0097067765891551</v>
      </c>
      <c r="U47" s="4" t="n">
        <v>0.0358981601893901</v>
      </c>
      <c r="V47" s="4" t="n">
        <v>0.0111328111961483</v>
      </c>
      <c r="W47" s="4" t="n">
        <v>0.0271334424614906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0.9873037338256836</v>
      </c>
      <c r="S48" s="4" t="n">
        <v>0.0062371967360377</v>
      </c>
      <c r="T48" s="4" t="n">
        <v>0.0064589297398924</v>
      </c>
      <c r="U48" s="4" t="n">
        <v>0.018752995878458</v>
      </c>
      <c r="V48" s="4" t="n">
        <v>0.009398292750120101</v>
      </c>
      <c r="W48" s="4" t="n">
        <v>0.0093778921291232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0.9172806739807128</v>
      </c>
      <c r="S49" s="4" t="n">
        <v>0.0499307699501514</v>
      </c>
      <c r="T49" s="4" t="n">
        <v>0.0327885225415229</v>
      </c>
      <c r="U49" s="4" t="n">
        <v>0.0646226555109024</v>
      </c>
      <c r="V49" s="4" t="n">
        <v>0.0324546433985233</v>
      </c>
      <c r="W49" s="4" t="n">
        <v>0.0345990695059299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3]</t>
        </is>
      </c>
      <c r="H50" s="3" t="inlineStr">
        <is>
          <t>[183, 3]</t>
        </is>
      </c>
      <c r="I50" s="3" t="n"/>
      <c r="J50" s="3" t="inlineStr">
        <is>
          <t>[183,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0.9858051538467408</v>
      </c>
      <c r="S50" s="4" t="n">
        <v>0.0044583934359252</v>
      </c>
      <c r="T50" s="4" t="n">
        <v>0.0097364103421568</v>
      </c>
      <c r="U50" s="4" t="n">
        <v>0.0359545908868312</v>
      </c>
      <c r="V50" s="4" t="n">
        <v>0.0110892998054623</v>
      </c>
      <c r="W50" s="4" t="n">
        <v>0.0272451881319284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3]</t>
        </is>
      </c>
      <c r="H51" s="3" t="inlineStr">
        <is>
          <t>[183, 3]</t>
        </is>
      </c>
      <c r="I51" s="3" t="n"/>
      <c r="J51" s="3" t="inlineStr">
        <is>
          <t>[183,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0.977852702140808</v>
      </c>
      <c r="S51" s="4" t="n">
        <v>0.0109786866232752</v>
      </c>
      <c r="T51" s="4" t="n">
        <v>0.0111685721203684</v>
      </c>
      <c r="U51" s="4" t="n">
        <v>0.0346938446164131</v>
      </c>
      <c r="V51" s="4" t="n">
        <v>0.0172173958271741</v>
      </c>
      <c r="W51" s="4" t="n">
        <v>0.0175559520721435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3]</t>
        </is>
      </c>
      <c r="H52" s="3" t="inlineStr">
        <is>
          <t>[183, 3]</t>
        </is>
      </c>
      <c r="I52" s="3" t="n"/>
      <c r="J52" s="3" t="inlineStr">
        <is>
          <t>[183, 3, 5]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0.9016916751861572</v>
      </c>
      <c r="S52" s="4" t="n">
        <v>0.0587629489600658</v>
      </c>
      <c r="T52" s="4" t="n">
        <v>0.0395453497767448</v>
      </c>
      <c r="U52" s="4" t="n">
        <v>0.0824062600731849</v>
      </c>
      <c r="V52" s="4" t="n">
        <v>0.0408886857330799</v>
      </c>
      <c r="W52" s="4" t="n">
        <v>0.044549498707056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0.0227529953181762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0.0290317170905186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0.0609782218532561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3]</t>
        </is>
      </c>
      <c r="H56" s="3" t="inlineStr">
        <is>
          <t>[183, 3]</t>
        </is>
      </c>
      <c r="I56" s="3" t="n"/>
      <c r="J56" s="3" t="inlineStr">
        <is>
          <t>[183,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0.9858048558235168</v>
      </c>
      <c r="S56" s="4" t="n">
        <v>0.0044582337141036</v>
      </c>
      <c r="T56" s="4" t="n">
        <v>0.0097368396818637</v>
      </c>
      <c r="U56" s="4" t="n">
        <v>0.035955473780632</v>
      </c>
      <c r="V56" s="4" t="n">
        <v>0.0110888043418526</v>
      </c>
      <c r="W56" s="4" t="n">
        <v>0.0272468049079179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3]</t>
        </is>
      </c>
      <c r="H57" s="3" t="inlineStr">
        <is>
          <t>[183, 3]</t>
        </is>
      </c>
      <c r="I57" s="3" t="n"/>
      <c r="J57" s="3" t="inlineStr">
        <is>
          <t>[183,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0.9873414039611816</v>
      </c>
      <c r="S57" s="4" t="n">
        <v>0.0062261396087706</v>
      </c>
      <c r="T57" s="4" t="n">
        <v>0.0064323665574193</v>
      </c>
      <c r="U57" s="4" t="n">
        <v>0.0187280736863613</v>
      </c>
      <c r="V57" s="4" t="n">
        <v>0.0093935867771506</v>
      </c>
      <c r="W57" s="4" t="n">
        <v>0.0093577336519956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3]</t>
        </is>
      </c>
      <c r="H58" s="3" t="inlineStr">
        <is>
          <t>[183, 3]</t>
        </is>
      </c>
      <c r="I58" s="3" t="n"/>
      <c r="J58" s="3" t="inlineStr">
        <is>
          <t>[183, 3, 5]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0.917593479156494</v>
      </c>
      <c r="S58" s="4" t="n">
        <v>0.0497703477740287</v>
      </c>
      <c r="T58" s="4" t="n">
        <v>0.0326361581683158</v>
      </c>
      <c r="U58" s="4" t="n">
        <v>0.06460826098918911</v>
      </c>
      <c r="V58" s="4" t="n">
        <v>0.0325050242245197</v>
      </c>
      <c r="W58" s="4" t="n">
        <v>0.0345938876271247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3]</t>
        </is>
      </c>
      <c r="H59" s="3" t="inlineStr">
        <is>
          <t>[183, 3]</t>
        </is>
      </c>
      <c r="I59" s="3" t="n"/>
      <c r="J59" s="3" t="inlineStr">
        <is>
          <t>[183,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0.9858048558235168</v>
      </c>
      <c r="S59" s="4" t="n">
        <v>0.0044582337141036</v>
      </c>
      <c r="T59" s="4" t="n">
        <v>0.0097368396818637</v>
      </c>
      <c r="U59" s="4" t="n">
        <v>0.035955473780632</v>
      </c>
      <c r="V59" s="4" t="n">
        <v>0.0110888043418526</v>
      </c>
      <c r="W59" s="4" t="n">
        <v>0.0272468049079179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3]</t>
        </is>
      </c>
      <c r="H60" s="3" t="inlineStr">
        <is>
          <t>[183, 3]</t>
        </is>
      </c>
      <c r="I60" s="3" t="n"/>
      <c r="J60" s="3" t="inlineStr">
        <is>
          <t>[183,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0.9873414039611816</v>
      </c>
      <c r="S60" s="4" t="n">
        <v>0.0062261396087706</v>
      </c>
      <c r="T60" s="4" t="n">
        <v>0.0064323665574193</v>
      </c>
      <c r="U60" s="4" t="n">
        <v>0.0187280736863613</v>
      </c>
      <c r="V60" s="4" t="n">
        <v>0.0093935867771506</v>
      </c>
      <c r="W60" s="4" t="n">
        <v>0.0093577336519956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3]</t>
        </is>
      </c>
      <c r="H61" s="3" t="inlineStr">
        <is>
          <t>[183, 3]</t>
        </is>
      </c>
      <c r="I61" s="3" t="n"/>
      <c r="J61" s="3" t="inlineStr">
        <is>
          <t>[183, 3, 5]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0.917593479156494</v>
      </c>
      <c r="S61" s="4" t="n">
        <v>0.0497703477740287</v>
      </c>
      <c r="T61" s="4" t="n">
        <v>0.0326361581683158</v>
      </c>
      <c r="U61" s="4" t="n">
        <v>0.06460826098918911</v>
      </c>
      <c r="V61" s="4" t="n">
        <v>0.0325050242245197</v>
      </c>
      <c r="W61" s="4" t="n">
        <v>0.0345938876271247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3]</t>
        </is>
      </c>
      <c r="H62" s="3" t="inlineStr">
        <is>
          <t>[183, 3]</t>
        </is>
      </c>
      <c r="I62" s="3" t="n"/>
      <c r="J62" s="3" t="inlineStr">
        <is>
          <t>[183,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0.9857594966888428</v>
      </c>
      <c r="S62" s="4" t="n">
        <v>0.0044557442888617</v>
      </c>
      <c r="T62" s="4" t="n">
        <v>0.009784749709069699</v>
      </c>
      <c r="U62" s="4" t="n">
        <v>0.0360944867134094</v>
      </c>
      <c r="V62" s="4" t="n">
        <v>0.0110755348578095</v>
      </c>
      <c r="W62" s="4" t="n">
        <v>0.0274204816669225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3]</t>
        </is>
      </c>
      <c r="H63" s="3" t="inlineStr">
        <is>
          <t>[183, 3]</t>
        </is>
      </c>
      <c r="I63" s="3" t="n"/>
      <c r="J63" s="3" t="inlineStr">
        <is>
          <t>[183,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0.9835038781166076</v>
      </c>
      <c r="S63" s="4" t="n">
        <v>0.008148982189595699</v>
      </c>
      <c r="T63" s="4" t="n">
        <v>0.008346983231604099</v>
      </c>
      <c r="U63" s="4" t="n">
        <v>0.02773929387331</v>
      </c>
      <c r="V63" s="4" t="n">
        <v>0.0138678960502147</v>
      </c>
      <c r="W63" s="4" t="n">
        <v>0.0139047242701053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3]</t>
        </is>
      </c>
      <c r="H64" s="3" t="inlineStr">
        <is>
          <t>[183, 3]</t>
        </is>
      </c>
      <c r="I64" s="3" t="n"/>
      <c r="J64" s="3" t="inlineStr">
        <is>
          <t>[183, 3, 5]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0.9213443398475648</v>
      </c>
      <c r="S64" s="4" t="n">
        <v>0.0475236736238002</v>
      </c>
      <c r="T64" s="4" t="n">
        <v>0.0311320666223764</v>
      </c>
      <c r="U64" s="4" t="n">
        <v>0.0683277249336242</v>
      </c>
      <c r="V64" s="4" t="n">
        <v>0.0344122685492038</v>
      </c>
      <c r="W64" s="4" t="n">
        <v>0.03682866320014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0.0632963665216022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0.0173795573913514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0.07636336030579351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3]</t>
        </is>
      </c>
      <c r="H68" s="3" t="inlineStr">
        <is>
          <t>[183, 3]</t>
        </is>
      </c>
      <c r="I68" s="3" t="n"/>
      <c r="J68" s="3" t="inlineStr">
        <is>
          <t>[183,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0.985759437084198</v>
      </c>
      <c r="S68" s="4" t="n">
        <v>0.0044557442888617</v>
      </c>
      <c r="T68" s="4" t="n">
        <v>0.0097848558798432</v>
      </c>
      <c r="U68" s="4" t="n">
        <v>0.0360943898558616</v>
      </c>
      <c r="V68" s="4" t="n">
        <v>0.0110753457993268</v>
      </c>
      <c r="W68" s="4" t="n">
        <v>0.0274205729365348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3]</t>
        </is>
      </c>
      <c r="H69" s="3" t="inlineStr">
        <is>
          <t>[183, 3]</t>
        </is>
      </c>
      <c r="I69" s="3" t="n"/>
      <c r="J69" s="3" t="inlineStr">
        <is>
          <t>[183,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0.987498700618744</v>
      </c>
      <c r="S69" s="4" t="n">
        <v>0.0061553847044706</v>
      </c>
      <c r="T69" s="4" t="n">
        <v>0.0063459007069468</v>
      </c>
      <c r="U69" s="4" t="n">
        <v>0.0185134410858154</v>
      </c>
      <c r="V69" s="4" t="n">
        <v>0.009296410717070099</v>
      </c>
      <c r="W69" s="4" t="n">
        <v>0.0092400219291448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3]</t>
        </is>
      </c>
      <c r="H70" s="3" t="inlineStr">
        <is>
          <t>[183, 3]</t>
        </is>
      </c>
      <c r="I70" s="3" t="n"/>
      <c r="J70" s="3" t="inlineStr">
        <is>
          <t>[183, 3, 5]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0.9178392291069032</v>
      </c>
      <c r="S70" s="4" t="n">
        <v>0.0496394038200378</v>
      </c>
      <c r="T70" s="4" t="n">
        <v>0.0325214006006717</v>
      </c>
      <c r="U70" s="4" t="n">
        <v>0.06482025235891339</v>
      </c>
      <c r="V70" s="4" t="n">
        <v>0.0326833091676235</v>
      </c>
      <c r="W70" s="4" t="n">
        <v>0.0346738807857036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3]</t>
        </is>
      </c>
      <c r="H71" s="3" t="inlineStr">
        <is>
          <t>[183, 3]</t>
        </is>
      </c>
      <c r="I71" s="3" t="n"/>
      <c r="J71" s="3" t="inlineStr">
        <is>
          <t>[183,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0.985759437084198</v>
      </c>
      <c r="S71" s="4" t="n">
        <v>0.0044557442888617</v>
      </c>
      <c r="T71" s="4" t="n">
        <v>0.0097848558798432</v>
      </c>
      <c r="U71" s="4" t="n">
        <v>0.0360943898558616</v>
      </c>
      <c r="V71" s="4" t="n">
        <v>0.0110753457993268</v>
      </c>
      <c r="W71" s="4" t="n">
        <v>0.0274205729365348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3]</t>
        </is>
      </c>
      <c r="H72" s="3" t="inlineStr">
        <is>
          <t>[183, 3]</t>
        </is>
      </c>
      <c r="I72" s="3" t="n"/>
      <c r="J72" s="3" t="inlineStr">
        <is>
          <t>[183,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0.987498700618744</v>
      </c>
      <c r="S72" s="4" t="n">
        <v>0.0061553847044706</v>
      </c>
      <c r="T72" s="4" t="n">
        <v>0.0063459007069468</v>
      </c>
      <c r="U72" s="4" t="n">
        <v>0.0185134410858154</v>
      </c>
      <c r="V72" s="4" t="n">
        <v>0.009296410717070099</v>
      </c>
      <c r="W72" s="4" t="n">
        <v>0.0092400219291448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3]</t>
        </is>
      </c>
      <c r="H73" s="3" t="inlineStr">
        <is>
          <t>[183, 3]</t>
        </is>
      </c>
      <c r="I73" s="3" t="n"/>
      <c r="J73" s="3" t="inlineStr">
        <is>
          <t>[183, 3, 5]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0.9178392291069032</v>
      </c>
      <c r="S73" s="4" t="n">
        <v>0.0496394038200378</v>
      </c>
      <c r="T73" s="4" t="n">
        <v>0.032521404325962</v>
      </c>
      <c r="U73" s="4" t="n">
        <v>0.06482025235891339</v>
      </c>
      <c r="V73" s="4" t="n">
        <v>0.0326833091676235</v>
      </c>
      <c r="W73" s="4" t="n">
        <v>0.0346738845109939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2026-04-29T04:38:42Z</dcterms:created>
  <dcterms:modified xsi:type="dcterms:W3CDTF">2026-04-29T04:38:43Z</dcterms:modified>
</cp:coreProperties>
</file>