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64]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64]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64]</t>
        </is>
      </c>
      <c r="L5" s="3" t="inlineStr">
        <is>
          <t>[false, false]</t>
        </is>
      </c>
      <c r="M5" s="4" t="n">
        <v>0.6823210716247559</v>
      </c>
      <c r="N5" s="4" t="n">
        <v>0.317678838968277</v>
      </c>
      <c r="O5" s="4" t="n">
        <v>0.042770829051733</v>
      </c>
      <c r="P5" s="4" t="n">
        <v>0.042770829051733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64]</t>
        </is>
      </c>
      <c r="L6" s="3" t="inlineStr">
        <is>
          <t>[false, false]</t>
        </is>
      </c>
      <c r="M6" s="4" t="n">
        <v>0.7503054141998291</v>
      </c>
      <c r="N6" s="4" t="n">
        <v>0.2496945708990097</v>
      </c>
      <c r="O6" s="4" t="n">
        <v>0.0046029328368604</v>
      </c>
      <c r="P6" s="4" t="n">
        <v>0.0046029314398765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0.7177648544311523</v>
      </c>
      <c r="N7" s="4" t="n">
        <v>0.2822350859642029</v>
      </c>
      <c r="O7" s="4" t="n">
        <v>0.0036856539081782</v>
      </c>
      <c r="P7" s="4" t="n">
        <v>0.0036856569349765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64]</t>
        </is>
      </c>
      <c r="L8" s="3" t="inlineStr">
        <is>
          <t>[false, false]</t>
        </is>
      </c>
      <c r="M8" s="4" t="n">
        <v>0.6823210716247559</v>
      </c>
      <c r="N8" s="4" t="n">
        <v>0.317678838968277</v>
      </c>
      <c r="O8" s="4" t="n">
        <v>0.042770829051733</v>
      </c>
      <c r="P8" s="4" t="n">
        <v>0.042770829051733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64]</t>
        </is>
      </c>
      <c r="L9" s="3" t="inlineStr">
        <is>
          <t>[false, false]</t>
        </is>
      </c>
      <c r="M9" s="4" t="n">
        <v>0.7503054141998291</v>
      </c>
      <c r="N9" s="4" t="n">
        <v>0.2496945708990097</v>
      </c>
      <c r="O9" s="4" t="n">
        <v>0.0046029328368604</v>
      </c>
      <c r="P9" s="4" t="n">
        <v>0.0046029319055378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0.7177648544311523</v>
      </c>
      <c r="N10" s="4" t="n">
        <v>0.2822350859642029</v>
      </c>
      <c r="O10" s="4" t="n">
        <v>0.0036856543738394</v>
      </c>
      <c r="P10" s="4" t="n">
        <v>0.0036856564693152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64]</t>
        </is>
      </c>
      <c r="L11" s="3" t="inlineStr">
        <is>
          <t>[false, false]</t>
        </is>
      </c>
      <c r="M11" s="4" t="n">
        <v>0.8942188620567322</v>
      </c>
      <c r="N11" s="4" t="n">
        <v>0.1057812198996543</v>
      </c>
      <c r="O11" s="4" t="n">
        <v>0.1387439966201782</v>
      </c>
      <c r="P11" s="4" t="n">
        <v>0.1387439966201782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64]</t>
        </is>
      </c>
      <c r="L12" s="3" t="inlineStr">
        <is>
          <t>[false, false]</t>
        </is>
      </c>
      <c r="M12" s="4" t="n">
        <v>0.7410885691642761</v>
      </c>
      <c r="N12" s="4" t="n">
        <v>0.2589113414287567</v>
      </c>
      <c r="O12" s="4" t="n">
        <v>0.06797242909669871</v>
      </c>
      <c r="P12" s="4" t="n">
        <v>0.06797242164611809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0.6017196774482727</v>
      </c>
      <c r="N13" s="4" t="n">
        <v>0.3982802331447601</v>
      </c>
      <c r="O13" s="4" t="n">
        <v>0.0589314065873622</v>
      </c>
      <c r="P13" s="4" t="n">
        <v>0.0589313954114913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64]</t>
        </is>
      </c>
      <c r="L14" s="3" t="inlineStr">
        <is>
          <t>[false, false]</t>
        </is>
      </c>
      <c r="M14" s="4" t="n">
        <v>0.8943895697593689</v>
      </c>
      <c r="N14" s="4" t="n">
        <v>0.1056103929877281</v>
      </c>
      <c r="O14" s="4" t="n">
        <v>0.1396729052066803</v>
      </c>
      <c r="P14" s="4" t="n">
        <v>0.1396729052066803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64]</t>
        </is>
      </c>
      <c r="L15" s="3" t="inlineStr">
        <is>
          <t>[false, false]</t>
        </is>
      </c>
      <c r="M15" s="4" t="n">
        <v>0.7457898259162903</v>
      </c>
      <c r="N15" s="4" t="n">
        <v>0.2542101740837097</v>
      </c>
      <c r="O15" s="4" t="n">
        <v>0.0241133645176887</v>
      </c>
      <c r="P15" s="4" t="n">
        <v>0.0241133533418178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0.5980008244514465</v>
      </c>
      <c r="N16" s="4" t="n">
        <v>0.4019992053508758</v>
      </c>
      <c r="O16" s="4" t="n">
        <v>0.0125116799026727</v>
      </c>
      <c r="P16" s="4" t="n">
        <v>0.0125116854906082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64]</t>
        </is>
      </c>
      <c r="L17" s="3" t="inlineStr">
        <is>
          <t>[false, false]</t>
        </is>
      </c>
      <c r="M17" s="4" t="n">
        <v>0.8943895697593689</v>
      </c>
      <c r="N17" s="4" t="n">
        <v>0.1056103929877281</v>
      </c>
      <c r="O17" s="4" t="n">
        <v>0.1396729052066803</v>
      </c>
      <c r="P17" s="4" t="n">
        <v>0.1396729052066803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64]</t>
        </is>
      </c>
      <c r="L18" s="3" t="inlineStr">
        <is>
          <t>[false, false]</t>
        </is>
      </c>
      <c r="M18" s="4" t="n">
        <v>0.7457898259162903</v>
      </c>
      <c r="N18" s="4" t="n">
        <v>0.2542101740837097</v>
      </c>
      <c r="O18" s="4" t="n">
        <v>0.0241133645176887</v>
      </c>
      <c r="P18" s="4" t="n">
        <v>0.0241133514791727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0.5980008244514465</v>
      </c>
      <c r="N19" s="4" t="n">
        <v>0.4019992053508758</v>
      </c>
      <c r="O19" s="4" t="n">
        <v>0.0125116799026727</v>
      </c>
      <c r="P19" s="4" t="n">
        <v>0.0125116845592856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64]</t>
        </is>
      </c>
      <c r="L20" s="3" t="inlineStr">
        <is>
          <t>[false, false]</t>
        </is>
      </c>
      <c r="M20" s="4" t="n">
        <v>0.8865426182746887</v>
      </c>
      <c r="N20" s="4" t="n">
        <v>0.1134572774171829</v>
      </c>
      <c r="O20" s="4" t="n">
        <v>0.167893573641777</v>
      </c>
      <c r="P20" s="4" t="n">
        <v>0.167893573641777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64]</t>
        </is>
      </c>
      <c r="L21" s="3" t="inlineStr">
        <is>
          <t>[false, false]</t>
        </is>
      </c>
      <c r="M21" s="4" t="n">
        <v>0.608130931854248</v>
      </c>
      <c r="N21" s="4" t="n">
        <v>0.3918690383434295</v>
      </c>
      <c r="O21" s="4" t="n">
        <v>0.08618930727243421</v>
      </c>
      <c r="P21" s="4" t="n">
        <v>0.086189292371273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0.6218413114547729</v>
      </c>
      <c r="N22" s="4" t="n">
        <v>0.3781585991382599</v>
      </c>
      <c r="O22" s="4" t="n">
        <v>0.0581849291920661</v>
      </c>
      <c r="P22" s="4" t="n">
        <v>0.0581849291920661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64]</t>
        </is>
      </c>
      <c r="L23" s="3" t="inlineStr">
        <is>
          <t>[false, false]</t>
        </is>
      </c>
      <c r="M23" s="4" t="n">
        <v>0.8864696025848389</v>
      </c>
      <c r="N23" s="4" t="n">
        <v>0.1135304495692253</v>
      </c>
      <c r="O23" s="4" t="n">
        <v>0.1680268496274948</v>
      </c>
      <c r="P23" s="4" t="n">
        <v>0.1680268496274948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64]</t>
        </is>
      </c>
      <c r="L24" s="3" t="inlineStr">
        <is>
          <t>[false, false]</t>
        </is>
      </c>
      <c r="M24" s="4" t="n">
        <v>0.6048681139945984</v>
      </c>
      <c r="N24" s="4" t="n">
        <v>0.3951319456100464</v>
      </c>
      <c r="O24" s="4" t="n">
        <v>0.0359365865588188</v>
      </c>
      <c r="P24" s="4" t="n">
        <v>0.0359365940093994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0.6092891693115234</v>
      </c>
      <c r="N25" s="4" t="n">
        <v>0.3907108008861542</v>
      </c>
      <c r="O25" s="4" t="n">
        <v>0.0250220224261283</v>
      </c>
      <c r="P25" s="4" t="n">
        <v>0.025022018700838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64]</t>
        </is>
      </c>
      <c r="L26" s="3" t="inlineStr">
        <is>
          <t>[false, false]</t>
        </is>
      </c>
      <c r="M26" s="4" t="n">
        <v>0.8864696025848389</v>
      </c>
      <c r="N26" s="4" t="n">
        <v>0.1135304495692253</v>
      </c>
      <c r="O26" s="4" t="n">
        <v>0.1680268496274948</v>
      </c>
      <c r="P26" s="4" t="n">
        <v>0.1680268496274948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64]</t>
        </is>
      </c>
      <c r="L27" s="3" t="inlineStr">
        <is>
          <t>[false, false]</t>
        </is>
      </c>
      <c r="M27" s="4" t="n">
        <v>0.6048681139945984</v>
      </c>
      <c r="N27" s="4" t="n">
        <v>0.3951319456100464</v>
      </c>
      <c r="O27" s="4" t="n">
        <v>0.0359365865588188</v>
      </c>
      <c r="P27" s="4" t="n">
        <v>0.0359365940093994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0.6092891693115234</v>
      </c>
      <c r="N28" s="4" t="n">
        <v>0.3907108008861542</v>
      </c>
      <c r="O28" s="4" t="n">
        <v>0.0250220242887735</v>
      </c>
      <c r="P28" s="4" t="n">
        <v>0.0250220205634832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64]</t>
        </is>
      </c>
      <c r="L29" s="3" t="inlineStr">
        <is>
          <t>[false, false]</t>
        </is>
      </c>
      <c r="M29" s="4" t="n">
        <v>0.8869695663452148</v>
      </c>
      <c r="N29" s="4" t="n">
        <v>0.1130303815007209</v>
      </c>
      <c r="O29" s="4" t="n">
        <v>0.1693719178438186</v>
      </c>
      <c r="P29" s="4" t="n">
        <v>0.1693719029426574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64]</t>
        </is>
      </c>
      <c r="L30" s="3" t="inlineStr">
        <is>
          <t>[false, false]</t>
        </is>
      </c>
      <c r="M30" s="4" t="n">
        <v>0.5728054046630859</v>
      </c>
      <c r="N30" s="4" t="n">
        <v>0.427194595336914</v>
      </c>
      <c r="O30" s="4" t="n">
        <v>0.0964591577649116</v>
      </c>
      <c r="P30" s="4" t="n">
        <v>0.09645916521549221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0.5959464311599731</v>
      </c>
      <c r="N31" s="4" t="n">
        <v>0.4040535688400268</v>
      </c>
      <c r="O31" s="4" t="n">
        <v>0.0522298663854599</v>
      </c>
      <c r="P31" s="4" t="n">
        <v>0.0522298738360405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64]</t>
        </is>
      </c>
      <c r="L32" s="3" t="inlineStr">
        <is>
          <t>[false, false]</t>
        </is>
      </c>
      <c r="M32" s="4" t="n">
        <v>0.8869648575782776</v>
      </c>
      <c r="N32" s="4" t="n">
        <v>0.1130351349711418</v>
      </c>
      <c r="O32" s="4" t="n">
        <v>0.1693891286849975</v>
      </c>
      <c r="P32" s="4" t="n">
        <v>0.1693891137838363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64]</t>
        </is>
      </c>
      <c r="L33" s="3" t="inlineStr">
        <is>
          <t>[false, false]</t>
        </is>
      </c>
      <c r="M33" s="4" t="n">
        <v>0.5720394253730774</v>
      </c>
      <c r="N33" s="4" t="n">
        <v>0.4279605448246002</v>
      </c>
      <c r="O33" s="4" t="n">
        <v>0.0407672263681888</v>
      </c>
      <c r="P33" s="4" t="n">
        <v>0.0407672189176082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0.5946753025054932</v>
      </c>
      <c r="N34" s="4" t="n">
        <v>0.4053246974945068</v>
      </c>
      <c r="O34" s="4" t="n">
        <v>0.0264129228889942</v>
      </c>
      <c r="P34" s="4" t="n">
        <v>0.026412921026349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64]</t>
        </is>
      </c>
      <c r="L35" s="3" t="inlineStr">
        <is>
          <t>[false, false]</t>
        </is>
      </c>
      <c r="M35" s="4" t="n">
        <v>0.8869648575782776</v>
      </c>
      <c r="N35" s="4" t="n">
        <v>0.1130351349711418</v>
      </c>
      <c r="O35" s="4" t="n">
        <v>0.1693891286849975</v>
      </c>
      <c r="P35" s="4" t="n">
        <v>0.1693891137838363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64]</t>
        </is>
      </c>
      <c r="L36" s="3" t="inlineStr">
        <is>
          <t>[false, false]</t>
        </is>
      </c>
      <c r="M36" s="4" t="n">
        <v>0.5720394253730774</v>
      </c>
      <c r="N36" s="4" t="n">
        <v>0.4279605448246002</v>
      </c>
      <c r="O36" s="4" t="n">
        <v>0.0407672300934791</v>
      </c>
      <c r="P36" s="4" t="n">
        <v>0.0407672189176082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0.5946753025054932</v>
      </c>
      <c r="N37" s="4" t="n">
        <v>0.4053246676921844</v>
      </c>
      <c r="O37" s="4" t="n">
        <v>0.0264129247516393</v>
      </c>
      <c r="P37" s="4" t="n">
        <v>0.0264129191637039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64]</t>
        </is>
      </c>
      <c r="L38" s="3" t="inlineStr">
        <is>
          <t>[false, false]</t>
        </is>
      </c>
      <c r="M38" s="4" t="n">
        <v>0.886584460735321</v>
      </c>
      <c r="N38" s="4" t="n">
        <v>0.1134155392646789</v>
      </c>
      <c r="O38" s="4" t="n">
        <v>0.1698610931634903</v>
      </c>
      <c r="P38" s="4" t="n">
        <v>0.1698610931634903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64]</t>
        </is>
      </c>
      <c r="L39" s="3" t="inlineStr">
        <is>
          <t>[false, false]</t>
        </is>
      </c>
      <c r="M39" s="4" t="n">
        <v>0.5826422572135925</v>
      </c>
      <c r="N39" s="4" t="n">
        <v>0.4173577129840851</v>
      </c>
      <c r="O39" s="4" t="n">
        <v>0.0880273655056953</v>
      </c>
      <c r="P39" s="4" t="n">
        <v>0.0880273655056953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0.5991563200950623</v>
      </c>
      <c r="N40" s="4" t="n">
        <v>0.4008436203002929</v>
      </c>
      <c r="O40" s="4" t="n">
        <v>0.0579839944839477</v>
      </c>
      <c r="P40" s="4" t="n">
        <v>0.0579840019345283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64]</t>
        </is>
      </c>
      <c r="L41" s="3" t="inlineStr">
        <is>
          <t>[false, false]</t>
        </is>
      </c>
      <c r="M41" s="4" t="n">
        <v>0.8865923881530762</v>
      </c>
      <c r="N41" s="4" t="n">
        <v>0.1134075298905372</v>
      </c>
      <c r="O41" s="4" t="n">
        <v>0.1698585301637649</v>
      </c>
      <c r="P41" s="4" t="n">
        <v>0.1698585301637649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64]</t>
        </is>
      </c>
      <c r="L42" s="3" t="inlineStr">
        <is>
          <t>[false, false]</t>
        </is>
      </c>
      <c r="M42" s="4" t="n">
        <v>0.572693407535553</v>
      </c>
      <c r="N42" s="4" t="n">
        <v>0.4273065626621246</v>
      </c>
      <c r="O42" s="4" t="n">
        <v>0.041356548666954</v>
      </c>
      <c r="P42" s="4" t="n">
        <v>0.0413565598428249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0.5971771478652954</v>
      </c>
      <c r="N43" s="4" t="n">
        <v>0.4028227627277374</v>
      </c>
      <c r="O43" s="4" t="n">
        <v>0.0266526788473129</v>
      </c>
      <c r="P43" s="4" t="n">
        <v>0.0266526788473129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64]</t>
        </is>
      </c>
      <c r="L44" s="3" t="inlineStr">
        <is>
          <t>[false, false]</t>
        </is>
      </c>
      <c r="M44" s="4" t="n">
        <v>0.8865923881530762</v>
      </c>
      <c r="N44" s="4" t="n">
        <v>0.1134075298905372</v>
      </c>
      <c r="O44" s="4" t="n">
        <v>0.1698585301637649</v>
      </c>
      <c r="P44" s="4" t="n">
        <v>0.1698585301637649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64]</t>
        </is>
      </c>
      <c r="L45" s="3" t="inlineStr">
        <is>
          <t>[false, false]</t>
        </is>
      </c>
      <c r="M45" s="4" t="n">
        <v>0.572693407535553</v>
      </c>
      <c r="N45" s="4" t="n">
        <v>0.4273065626621246</v>
      </c>
      <c r="O45" s="4" t="n">
        <v>0.041356548666954</v>
      </c>
      <c r="P45" s="4" t="n">
        <v>0.0413565561175346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0.5971771478652954</v>
      </c>
      <c r="N46" s="4" t="n">
        <v>0.4028227627277374</v>
      </c>
      <c r="O46" s="4" t="n">
        <v>0.0266526788473129</v>
      </c>
      <c r="P46" s="4" t="n">
        <v>0.026652680709958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64]</t>
        </is>
      </c>
      <c r="L47" s="3" t="inlineStr">
        <is>
          <t>[false, false]</t>
        </is>
      </c>
      <c r="M47" s="4" t="n">
        <v>0.8864518404006958</v>
      </c>
      <c r="N47" s="4" t="n">
        <v>0.1135482415556907</v>
      </c>
      <c r="O47" s="4" t="n">
        <v>0.1700843870639801</v>
      </c>
      <c r="P47" s="4" t="n">
        <v>0.1700843870639801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64]</t>
        </is>
      </c>
      <c r="L48" s="3" t="inlineStr">
        <is>
          <t>[false, false]</t>
        </is>
      </c>
      <c r="M48" s="4" t="n">
        <v>0.5667530298233032</v>
      </c>
      <c r="N48" s="4" t="n">
        <v>0.433246910572052</v>
      </c>
      <c r="O48" s="4" t="n">
        <v>0.0859749838709831</v>
      </c>
      <c r="P48" s="4" t="n">
        <v>0.0859749838709831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0.6040400266647339</v>
      </c>
      <c r="N49" s="4" t="n">
        <v>0.3959598839282989</v>
      </c>
      <c r="O49" s="4" t="n">
        <v>0.0532894805073738</v>
      </c>
      <c r="P49" s="4" t="n">
        <v>0.0532894805073738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64]</t>
        </is>
      </c>
      <c r="L50" s="3" t="inlineStr">
        <is>
          <t>[false, false]</t>
        </is>
      </c>
      <c r="M50" s="4" t="n">
        <v>0.8864573240280151</v>
      </c>
      <c r="N50" s="4" t="n">
        <v>0.11354261636734</v>
      </c>
      <c r="O50" s="4" t="n">
        <v>0.1700855046510696</v>
      </c>
      <c r="P50" s="4" t="n">
        <v>0.1700855046510696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64]</t>
        </is>
      </c>
      <c r="L51" s="3" t="inlineStr">
        <is>
          <t>[false, false]</t>
        </is>
      </c>
      <c r="M51" s="4" t="n">
        <v>0.5727245807647705</v>
      </c>
      <c r="N51" s="4" t="n">
        <v>0.4272754192352295</v>
      </c>
      <c r="O51" s="4" t="n">
        <v>0.0416074767708778</v>
      </c>
      <c r="P51" s="4" t="n">
        <v>0.0416074879467487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0.5982817411422729</v>
      </c>
      <c r="N52" s="4" t="n">
        <v>0.401718258857727</v>
      </c>
      <c r="O52" s="4" t="n">
        <v>0.0267488732933998</v>
      </c>
      <c r="P52" s="4" t="n">
        <v>0.0267488751560449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64]</t>
        </is>
      </c>
      <c r="L53" s="3" t="inlineStr">
        <is>
          <t>[false, false]</t>
        </is>
      </c>
      <c r="M53" s="4" t="n">
        <v>0.8864573240280151</v>
      </c>
      <c r="N53" s="4" t="n">
        <v>0.11354261636734</v>
      </c>
      <c r="O53" s="4" t="n">
        <v>0.1700855046510696</v>
      </c>
      <c r="P53" s="4" t="n">
        <v>0.1700855046510696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64]</t>
        </is>
      </c>
      <c r="L54" s="3" t="inlineStr">
        <is>
          <t>[false, false]</t>
        </is>
      </c>
      <c r="M54" s="4" t="n">
        <v>0.5727245807647705</v>
      </c>
      <c r="N54" s="4" t="n">
        <v>0.4272754192352295</v>
      </c>
      <c r="O54" s="4" t="n">
        <v>0.0416074804961681</v>
      </c>
      <c r="P54" s="4" t="n">
        <v>0.0416074879467487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0.5982817411422729</v>
      </c>
      <c r="N55" s="4" t="n">
        <v>0.401718258857727</v>
      </c>
      <c r="O55" s="4" t="n">
        <v>0.0267488751560449</v>
      </c>
      <c r="P55" s="4" t="n">
        <v>0.0267488751560449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2026-04-29T04:40:39Z</dcterms:created>
  <dcterms:modified xsi:type="dcterms:W3CDTF">2026-04-29T04:40:39Z</dcterms:modified>
</cp:coreProperties>
</file>