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64]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5]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64]</t>
        </is>
      </c>
      <c r="L4" s="3" t="inlineStr">
        <is>
          <t>[false, false]</t>
        </is>
      </c>
      <c r="M4" s="4" t="n">
        <v>0.8041536808013916</v>
      </c>
      <c r="N4" s="4" t="n">
        <v>0.1958463042974472</v>
      </c>
      <c r="O4" s="4" t="n">
        <v>0.032508298754692</v>
      </c>
      <c r="P4" s="4" t="n">
        <v>0.0325083062052726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5]</t>
        </is>
      </c>
      <c r="L5" s="3" t="inlineStr">
        <is>
          <t>[false, false]</t>
        </is>
      </c>
      <c r="M5" s="4" t="n">
        <v>0.7382482290267944</v>
      </c>
      <c r="N5" s="4" t="n">
        <v>0.2617517411708832</v>
      </c>
      <c r="O5" s="4" t="n">
        <v>0.0016568708233535</v>
      </c>
      <c r="P5" s="4" t="n">
        <v>0.0016568752471357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64]</t>
        </is>
      </c>
      <c r="L6" s="3" t="inlineStr">
        <is>
          <t>[false, false]</t>
        </is>
      </c>
      <c r="M6" s="4" t="n">
        <v>0.8041536808013916</v>
      </c>
      <c r="N6" s="4" t="n">
        <v>0.1958463042974472</v>
      </c>
      <c r="O6" s="4" t="n">
        <v>0.032508298754692</v>
      </c>
      <c r="P6" s="4" t="n">
        <v>0.0325083062052726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0.7382482290267944</v>
      </c>
      <c r="N7" s="4" t="n">
        <v>0.2617517411708832</v>
      </c>
      <c r="O7" s="4" t="n">
        <v>0.0016568708233535</v>
      </c>
      <c r="P7" s="4" t="n">
        <v>0.0016568752471357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64]</t>
        </is>
      </c>
      <c r="L8" s="3" t="inlineStr">
        <is>
          <t>[false, false]</t>
        </is>
      </c>
      <c r="M8" s="4" t="n">
        <v>0.9728787541389464</v>
      </c>
      <c r="N8" s="4" t="n">
        <v>0.027121128514409</v>
      </c>
      <c r="O8" s="4" t="n">
        <v>0.1001641526818275</v>
      </c>
      <c r="P8" s="4" t="n">
        <v>0.1001641452312469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5]</t>
        </is>
      </c>
      <c r="L9" s="3" t="inlineStr">
        <is>
          <t>[false, false]</t>
        </is>
      </c>
      <c r="M9" s="4" t="n">
        <v>0.7888508439064026</v>
      </c>
      <c r="N9" s="4" t="n">
        <v>0.2111490815877914</v>
      </c>
      <c r="O9" s="4" t="n">
        <v>0.1228197664022445</v>
      </c>
      <c r="P9" s="4" t="n">
        <v>0.1228197440505027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64]</t>
        </is>
      </c>
      <c r="L10" s="3" t="inlineStr">
        <is>
          <t>[false, false]</t>
        </is>
      </c>
      <c r="M10" s="4" t="n">
        <v>0.9732524156570436</v>
      </c>
      <c r="N10" s="4" t="n">
        <v>0.026747515425086</v>
      </c>
      <c r="O10" s="4" t="n">
        <v>0.09929944574832909</v>
      </c>
      <c r="P10" s="4" t="n">
        <v>0.09929944574832909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5]</t>
        </is>
      </c>
      <c r="L11" s="3" t="inlineStr">
        <is>
          <t>[false, false]</t>
        </is>
      </c>
      <c r="M11" s="4" t="n">
        <v>0.7979109883308411</v>
      </c>
      <c r="N11" s="4" t="n">
        <v>0.2020889371633529</v>
      </c>
      <c r="O11" s="4" t="n">
        <v>0.1095425710082054</v>
      </c>
      <c r="P11" s="4" t="n">
        <v>0.109542578458786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64]</t>
        </is>
      </c>
      <c r="L12" s="3" t="inlineStr">
        <is>
          <t>[false, false]</t>
        </is>
      </c>
      <c r="M12" s="4" t="n">
        <v>0.9732524156570436</v>
      </c>
      <c r="N12" s="4" t="n">
        <v>0.026747515425086</v>
      </c>
      <c r="O12" s="4" t="n">
        <v>0.09929944574832909</v>
      </c>
      <c r="P12" s="4" t="n">
        <v>0.09929944574832909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0.7979109883308411</v>
      </c>
      <c r="N13" s="4" t="n">
        <v>0.2020889371633529</v>
      </c>
      <c r="O13" s="4" t="n">
        <v>0.1095425710082054</v>
      </c>
      <c r="P13" s="4" t="n">
        <v>0.109542578458786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64]</t>
        </is>
      </c>
      <c r="L14" s="3" t="inlineStr">
        <is>
          <t>[false, false]</t>
        </is>
      </c>
      <c r="M14" s="4" t="n">
        <v>0.9758567214012146</v>
      </c>
      <c r="N14" s="4" t="n">
        <v>0.0241433177143335</v>
      </c>
      <c r="O14" s="4" t="n">
        <v>0.0922703370451927</v>
      </c>
      <c r="P14" s="4" t="n">
        <v>0.0922703444957733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5]</t>
        </is>
      </c>
      <c r="L15" s="3" t="inlineStr">
        <is>
          <t>[false, false]</t>
        </is>
      </c>
      <c r="M15" s="4" t="n">
        <v>0.8261294960975647</v>
      </c>
      <c r="N15" s="4" t="n">
        <v>0.1738705188035965</v>
      </c>
      <c r="O15" s="4" t="n">
        <v>0.1028854548931121</v>
      </c>
      <c r="P15" s="4" t="n">
        <v>0.1028854548931121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64]</t>
        </is>
      </c>
      <c r="L16" s="3" t="inlineStr">
        <is>
          <t>[false, false]</t>
        </is>
      </c>
      <c r="M16" s="4" t="n">
        <v>0.9758867621421814</v>
      </c>
      <c r="N16" s="4" t="n">
        <v>0.0241131410002708</v>
      </c>
      <c r="O16" s="4" t="n">
        <v>0.0921722799539566</v>
      </c>
      <c r="P16" s="4" t="n">
        <v>0.0921722874045372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5]</t>
        </is>
      </c>
      <c r="L17" s="3" t="inlineStr">
        <is>
          <t>[false, false]</t>
        </is>
      </c>
      <c r="M17" s="4" t="n">
        <v>0.8301116228103638</v>
      </c>
      <c r="N17" s="4" t="n">
        <v>0.169888287782669</v>
      </c>
      <c r="O17" s="4" t="n">
        <v>0.0924566760659217</v>
      </c>
      <c r="P17" s="4" t="n">
        <v>0.09245666116476051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64]</t>
        </is>
      </c>
      <c r="L18" s="3" t="inlineStr">
        <is>
          <t>[false, false]</t>
        </is>
      </c>
      <c r="M18" s="4" t="n">
        <v>0.9758867621421814</v>
      </c>
      <c r="N18" s="4" t="n">
        <v>0.0241131410002708</v>
      </c>
      <c r="O18" s="4" t="n">
        <v>0.0921722799539566</v>
      </c>
      <c r="P18" s="4" t="n">
        <v>0.0921722874045372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0.8301116228103638</v>
      </c>
      <c r="N19" s="4" t="n">
        <v>0.169888287782669</v>
      </c>
      <c r="O19" s="4" t="n">
        <v>0.0924566760659217</v>
      </c>
      <c r="P19" s="4" t="n">
        <v>0.09245666116476051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64]</t>
        </is>
      </c>
      <c r="L20" s="3" t="inlineStr">
        <is>
          <t>[false, false]</t>
        </is>
      </c>
      <c r="M20" s="4" t="n">
        <v>0.9763035774230956</v>
      </c>
      <c r="N20" s="4" t="n">
        <v>0.0236964132636785</v>
      </c>
      <c r="O20" s="4" t="n">
        <v>0.08992446213960641</v>
      </c>
      <c r="P20" s="4" t="n">
        <v>0.0899244770407676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5]</t>
        </is>
      </c>
      <c r="L21" s="3" t="inlineStr">
        <is>
          <t>[false, false]</t>
        </is>
      </c>
      <c r="M21" s="4" t="n">
        <v>0.8173291683197021</v>
      </c>
      <c r="N21" s="4" t="n">
        <v>0.1826708614826202</v>
      </c>
      <c r="O21" s="4" t="n">
        <v>0.1130353510379791</v>
      </c>
      <c r="P21" s="4" t="n">
        <v>0.1130353510379791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64]</t>
        </is>
      </c>
      <c r="L22" s="3" t="inlineStr">
        <is>
          <t>[false, false]</t>
        </is>
      </c>
      <c r="M22" s="4" t="n">
        <v>0.976309061050415</v>
      </c>
      <c r="N22" s="4" t="n">
        <v>0.0236909836530685</v>
      </c>
      <c r="O22" s="4" t="n">
        <v>0.0898933559656143</v>
      </c>
      <c r="P22" s="4" t="n">
        <v>0.0898933634161949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5]</t>
        </is>
      </c>
      <c r="L23" s="3" t="inlineStr">
        <is>
          <t>[false, false]</t>
        </is>
      </c>
      <c r="M23" s="4" t="n">
        <v>0.8313472270965576</v>
      </c>
      <c r="N23" s="4" t="n">
        <v>0.1686527580022812</v>
      </c>
      <c r="O23" s="4" t="n">
        <v>0.0911379531025886</v>
      </c>
      <c r="P23" s="4" t="n">
        <v>0.09113796800374981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64]</t>
        </is>
      </c>
      <c r="L24" s="3" t="inlineStr">
        <is>
          <t>[false, false]</t>
        </is>
      </c>
      <c r="M24" s="4" t="n">
        <v>0.976309061050415</v>
      </c>
      <c r="N24" s="4" t="n">
        <v>0.0236909836530685</v>
      </c>
      <c r="O24" s="4" t="n">
        <v>0.0898933559656143</v>
      </c>
      <c r="P24" s="4" t="n">
        <v>0.0898933634161949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0.8313472270965576</v>
      </c>
      <c r="N25" s="4" t="n">
        <v>0.1686527580022812</v>
      </c>
      <c r="O25" s="4" t="n">
        <v>0.0911379531025886</v>
      </c>
      <c r="P25" s="4" t="n">
        <v>0.09113796800374981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64]</t>
        </is>
      </c>
      <c r="L26" s="3" t="inlineStr">
        <is>
          <t>[false, false]</t>
        </is>
      </c>
      <c r="M26" s="4" t="n">
        <v>0.9765063524246216</v>
      </c>
      <c r="N26" s="4" t="n">
        <v>0.0234936159104108</v>
      </c>
      <c r="O26" s="4" t="n">
        <v>0.0889019519090652</v>
      </c>
      <c r="P26" s="4" t="n">
        <v>0.08890194445848459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5]</t>
        </is>
      </c>
      <c r="L27" s="3" t="inlineStr">
        <is>
          <t>[false, false]</t>
        </is>
      </c>
      <c r="M27" s="4" t="n">
        <v>0.8262527585029602</v>
      </c>
      <c r="N27" s="4" t="n">
        <v>0.1737472265958786</v>
      </c>
      <c r="O27" s="4" t="n">
        <v>0.0930340066552162</v>
      </c>
      <c r="P27" s="4" t="n">
        <v>0.0930340141057968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64]</t>
        </is>
      </c>
      <c r="L28" s="3" t="inlineStr">
        <is>
          <t>[false, false]</t>
        </is>
      </c>
      <c r="M28" s="4" t="n">
        <v>0.9765052199363708</v>
      </c>
      <c r="N28" s="4" t="n">
        <v>0.0234948601573705</v>
      </c>
      <c r="O28" s="4" t="n">
        <v>0.0889089778065681</v>
      </c>
      <c r="P28" s="4" t="n">
        <v>0.0889089852571487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5]</t>
        </is>
      </c>
      <c r="L29" s="3" t="inlineStr">
        <is>
          <t>[false, false]</t>
        </is>
      </c>
      <c r="M29" s="4" t="n">
        <v>0.8316898345947266</v>
      </c>
      <c r="N29" s="4" t="n">
        <v>0.1683102250099182</v>
      </c>
      <c r="O29" s="4" t="n">
        <v>0.09087023138999931</v>
      </c>
      <c r="P29" s="4" t="n">
        <v>0.0908702388405799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64]</t>
        </is>
      </c>
      <c r="L30" s="3" t="inlineStr">
        <is>
          <t>[false, false]</t>
        </is>
      </c>
      <c r="M30" s="4" t="n">
        <v>0.9765052199363708</v>
      </c>
      <c r="N30" s="4" t="n">
        <v>0.0234948601573705</v>
      </c>
      <c r="O30" s="4" t="n">
        <v>0.0889089778065681</v>
      </c>
      <c r="P30" s="4" t="n">
        <v>0.0889089852571487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0.8316898345947266</v>
      </c>
      <c r="N31" s="4" t="n">
        <v>0.1683102250099182</v>
      </c>
      <c r="O31" s="4" t="n">
        <v>0.09087023138999931</v>
      </c>
      <c r="P31" s="4" t="n">
        <v>0.0908702388405799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64]</t>
        </is>
      </c>
      <c r="L32" s="3" t="inlineStr">
        <is>
          <t>[false, false]</t>
        </is>
      </c>
      <c r="M32" s="4" t="n">
        <v>0.9764889478683472</v>
      </c>
      <c r="N32" s="4" t="n">
        <v>0.0235110204666852</v>
      </c>
      <c r="O32" s="4" t="n">
        <v>0.08874088525772091</v>
      </c>
      <c r="P32" s="4" t="n">
        <v>0.08874088525772091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5]</t>
        </is>
      </c>
      <c r="L33" s="3" t="inlineStr">
        <is>
          <t>[false, false]</t>
        </is>
      </c>
      <c r="M33" s="4" t="n">
        <v>0.8285980224609375</v>
      </c>
      <c r="N33" s="4" t="n">
        <v>0.1714019477367401</v>
      </c>
      <c r="O33" s="4" t="n">
        <v>0.08467868715524671</v>
      </c>
      <c r="P33" s="4" t="n">
        <v>0.0846786946058273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64]</t>
        </is>
      </c>
      <c r="L34" s="3" t="inlineStr">
        <is>
          <t>[false, false]</t>
        </is>
      </c>
      <c r="M34" s="4" t="n">
        <v>0.9764878749847412</v>
      </c>
      <c r="N34" s="4" t="n">
        <v>0.0235120709985494</v>
      </c>
      <c r="O34" s="4" t="n">
        <v>0.0887421667575836</v>
      </c>
      <c r="P34" s="4" t="n">
        <v>0.0887421816587448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5]</t>
        </is>
      </c>
      <c r="L35" s="3" t="inlineStr">
        <is>
          <t>[false, false]</t>
        </is>
      </c>
      <c r="M35" s="4" t="n">
        <v>0.8322815299034119</v>
      </c>
      <c r="N35" s="4" t="n">
        <v>0.1677184104919433</v>
      </c>
      <c r="O35" s="4" t="n">
        <v>0.0903370231389999</v>
      </c>
      <c r="P35" s="4" t="n">
        <v>0.09033703804016111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64]</t>
        </is>
      </c>
      <c r="L36" s="3" t="inlineStr">
        <is>
          <t>[false, false]</t>
        </is>
      </c>
      <c r="M36" s="4" t="n">
        <v>0.9764878749847412</v>
      </c>
      <c r="N36" s="4" t="n">
        <v>0.0235120709985494</v>
      </c>
      <c r="O36" s="4" t="n">
        <v>0.0887421667575836</v>
      </c>
      <c r="P36" s="4" t="n">
        <v>0.0887421816587448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0.8322815299034119</v>
      </c>
      <c r="N37" s="4" t="n">
        <v>0.1677184104919433</v>
      </c>
      <c r="O37" s="4" t="n">
        <v>0.0903370231389999</v>
      </c>
      <c r="P37" s="4" t="n">
        <v>0.09033703804016111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2026-04-29T04:42:03Z</dcterms:created>
  <dcterms:modified xsi:type="dcterms:W3CDTF">2026-04-29T04:42:03Z</dcterms:modified>
</cp:coreProperties>
</file>