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[183, 2]</t>
        </is>
      </c>
      <c r="I2" s="3" t="inlineStr">
        <is>
          <t>[183, 2]</t>
        </is>
      </c>
      <c r="J2" s="3" t="n"/>
      <c r="K2" s="3" t="inlineStr">
        <is>
          <t>[183, 2, 32]</t>
        </is>
      </c>
      <c r="L2" s="3" t="inlineStr">
        <is>
          <t>[false, false]</t>
        </is>
      </c>
      <c r="M2" s="4" t="n">
        <v>0.7310582995414734</v>
      </c>
      <c r="N2" s="4" t="n">
        <v>0.268941581249237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[183, 2]</t>
        </is>
      </c>
      <c r="I3" s="3" t="inlineStr">
        <is>
          <t>[183, 2]</t>
        </is>
      </c>
      <c r="J3" s="3" t="n"/>
      <c r="K3" s="3" t="inlineStr">
        <is>
          <t>[183, 2, 32]</t>
        </is>
      </c>
      <c r="L3" s="3" t="inlineStr">
        <is>
          <t>[false, false]</t>
        </is>
      </c>
      <c r="M3" s="4" t="n">
        <v>0.7310582995414734</v>
      </c>
      <c r="N3" s="4" t="n">
        <v>0.268941581249237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[183, 2]</t>
        </is>
      </c>
      <c r="I4" s="3" t="inlineStr">
        <is>
          <t>[183, 2]</t>
        </is>
      </c>
      <c r="J4" s="3" t="n"/>
      <c r="K4" s="3" t="inlineStr">
        <is>
          <t>[183, 2, 5]</t>
        </is>
      </c>
      <c r="L4" s="3" t="inlineStr">
        <is>
          <t>[false, false]</t>
        </is>
      </c>
      <c r="M4" s="4" t="n">
        <v>0.7310582995414734</v>
      </c>
      <c r="N4" s="4" t="n">
        <v>0.268941581249237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[183, 2]</t>
        </is>
      </c>
      <c r="I5" s="3" t="inlineStr">
        <is>
          <t>[183, 2]</t>
        </is>
      </c>
      <c r="J5" s="3" t="n"/>
      <c r="K5" s="3" t="inlineStr">
        <is>
          <t>[183, 2, 32]</t>
        </is>
      </c>
      <c r="L5" s="3" t="inlineStr">
        <is>
          <t>[false, false]</t>
        </is>
      </c>
      <c r="M5" s="4" t="n">
        <v>0.5931935906410217</v>
      </c>
      <c r="N5" s="4" t="n">
        <v>0.4068063795566559</v>
      </c>
      <c r="O5" s="4" t="n">
        <v>0.0702105090022087</v>
      </c>
      <c r="P5" s="4" t="n">
        <v>0.0702105090022087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[183, 2]</t>
        </is>
      </c>
      <c r="I6" s="3" t="inlineStr">
        <is>
          <t>[183, 2]</t>
        </is>
      </c>
      <c r="J6" s="3" t="n"/>
      <c r="K6" s="3" t="inlineStr">
        <is>
          <t>[183, 2, 32]</t>
        </is>
      </c>
      <c r="L6" s="3" t="inlineStr">
        <is>
          <t>[false, false]</t>
        </is>
      </c>
      <c r="M6" s="4" t="n">
        <v>0.7239861488342285</v>
      </c>
      <c r="N6" s="4" t="n">
        <v>0.2760137617588043</v>
      </c>
      <c r="O6" s="4" t="n">
        <v>0.0033360493835061</v>
      </c>
      <c r="P6" s="4" t="n">
        <v>0.0033360519446432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[183, 2]</t>
        </is>
      </c>
      <c r="I7" s="3" t="inlineStr">
        <is>
          <t>[183, 2]</t>
        </is>
      </c>
      <c r="J7" s="3" t="n"/>
      <c r="K7" s="3" t="inlineStr">
        <is>
          <t>[183, 2, 5]</t>
        </is>
      </c>
      <c r="L7" s="3" t="inlineStr">
        <is>
          <t>[false, false]</t>
        </is>
      </c>
      <c r="M7" s="4" t="n">
        <v>0.7189114093780518</v>
      </c>
      <c r="N7" s="4" t="n">
        <v>0.2810885906219482</v>
      </c>
      <c r="O7" s="4" t="n">
        <v>0.0015879295533522</v>
      </c>
      <c r="P7" s="4" t="n">
        <v>0.0015879233833402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[183, 2]</t>
        </is>
      </c>
      <c r="I8" s="3" t="inlineStr">
        <is>
          <t>[183, 2]</t>
        </is>
      </c>
      <c r="J8" s="3" t="n"/>
      <c r="K8" s="3" t="inlineStr">
        <is>
          <t>[183, 2, 32]</t>
        </is>
      </c>
      <c r="L8" s="3" t="inlineStr">
        <is>
          <t>[false, false]</t>
        </is>
      </c>
      <c r="M8" s="4" t="n">
        <v>0.5931935906410217</v>
      </c>
      <c r="N8" s="4" t="n">
        <v>0.4068063795566559</v>
      </c>
      <c r="O8" s="4" t="n">
        <v>0.0702105090022087</v>
      </c>
      <c r="P8" s="4" t="n">
        <v>0.0702105090022087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[183, 2]</t>
        </is>
      </c>
      <c r="I9" s="3" t="inlineStr">
        <is>
          <t>[183, 2]</t>
        </is>
      </c>
      <c r="J9" s="3" t="n"/>
      <c r="K9" s="3" t="inlineStr">
        <is>
          <t>[183, 2, 32]</t>
        </is>
      </c>
      <c r="L9" s="3" t="inlineStr">
        <is>
          <t>[false, false]</t>
        </is>
      </c>
      <c r="M9" s="4" t="n">
        <v>0.7239861488342285</v>
      </c>
      <c r="N9" s="4" t="n">
        <v>0.2760137617588043</v>
      </c>
      <c r="O9" s="4" t="n">
        <v>0.0033360493835061</v>
      </c>
      <c r="P9" s="4" t="n">
        <v>0.0033360519446432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[183, 2]</t>
        </is>
      </c>
      <c r="I10" s="3" t="inlineStr">
        <is>
          <t>[183, 2]</t>
        </is>
      </c>
      <c r="J10" s="3" t="n"/>
      <c r="K10" s="3" t="inlineStr">
        <is>
          <t>[183, 2, 5]</t>
        </is>
      </c>
      <c r="L10" s="3" t="inlineStr">
        <is>
          <t>[false, false]</t>
        </is>
      </c>
      <c r="M10" s="4" t="n">
        <v>0.7189114093780518</v>
      </c>
      <c r="N10" s="4" t="n">
        <v>0.2810885906219482</v>
      </c>
      <c r="O10" s="4" t="n">
        <v>0.0015879296697676</v>
      </c>
      <c r="P10" s="4" t="n">
        <v>0.0015879232669249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[183, 2]</t>
        </is>
      </c>
      <c r="I11" s="3" t="inlineStr">
        <is>
          <t>[183, 2]</t>
        </is>
      </c>
      <c r="J11" s="3" t="n"/>
      <c r="K11" s="3" t="inlineStr">
        <is>
          <t>[183, 2, 32]</t>
        </is>
      </c>
      <c r="L11" s="3" t="inlineStr">
        <is>
          <t>[false, false]</t>
        </is>
      </c>
      <c r="M11" s="4" t="n">
        <v>0.2891003489494324</v>
      </c>
      <c r="N11" s="4" t="n">
        <v>0.7108996510505676</v>
      </c>
      <c r="O11" s="4" t="n">
        <v>0.2050004750490188</v>
      </c>
      <c r="P11" s="4" t="n">
        <v>0.2050004750490188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[183, 2]</t>
        </is>
      </c>
      <c r="I12" s="3" t="inlineStr">
        <is>
          <t>[183, 2]</t>
        </is>
      </c>
      <c r="J12" s="3" t="n"/>
      <c r="K12" s="3" t="inlineStr">
        <is>
          <t>[183, 2, 32]</t>
        </is>
      </c>
      <c r="L12" s="3" t="inlineStr">
        <is>
          <t>[false, false]</t>
        </is>
      </c>
      <c r="M12" s="4" t="n">
        <v>0.6288241744041443</v>
      </c>
      <c r="N12" s="4" t="n">
        <v>0.3711758255958557</v>
      </c>
      <c r="O12" s="4" t="n">
        <v>0.0643156245350837</v>
      </c>
      <c r="P12" s="4" t="n">
        <v>0.06431560963392249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[183, 2]</t>
        </is>
      </c>
      <c r="I13" s="3" t="inlineStr">
        <is>
          <t>[183, 2]</t>
        </is>
      </c>
      <c r="J13" s="3" t="n"/>
      <c r="K13" s="3" t="inlineStr">
        <is>
          <t>[183, 2, 5]</t>
        </is>
      </c>
      <c r="L13" s="3" t="inlineStr">
        <is>
          <t>[false, false]</t>
        </is>
      </c>
      <c r="M13" s="4" t="n">
        <v>0.7544664144515991</v>
      </c>
      <c r="N13" s="4" t="n">
        <v>0.2455335259437561</v>
      </c>
      <c r="O13" s="4" t="n">
        <v>0.0532508678734302</v>
      </c>
      <c r="P13" s="4" t="n">
        <v>0.0532508753240108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[183, 2]</t>
        </is>
      </c>
      <c r="I14" s="3" t="inlineStr">
        <is>
          <t>[183, 2]</t>
        </is>
      </c>
      <c r="J14" s="3" t="n"/>
      <c r="K14" s="3" t="inlineStr">
        <is>
          <t>[183, 2, 32]</t>
        </is>
      </c>
      <c r="L14" s="3" t="inlineStr">
        <is>
          <t>[false, false]</t>
        </is>
      </c>
      <c r="M14" s="4" t="n">
        <v>0.2882279753684997</v>
      </c>
      <c r="N14" s="4" t="n">
        <v>0.7117719054222107</v>
      </c>
      <c r="O14" s="4" t="n">
        <v>0.204932764172554</v>
      </c>
      <c r="P14" s="4" t="n">
        <v>0.204932764172554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[183, 2]</t>
        </is>
      </c>
      <c r="I15" s="3" t="inlineStr">
        <is>
          <t>[183, 2]</t>
        </is>
      </c>
      <c r="J15" s="3" t="n"/>
      <c r="K15" s="3" t="inlineStr">
        <is>
          <t>[183, 2, 32]</t>
        </is>
      </c>
      <c r="L15" s="3" t="inlineStr">
        <is>
          <t>[false, false]</t>
        </is>
      </c>
      <c r="M15" s="4" t="n">
        <v>0.6278349757194519</v>
      </c>
      <c r="N15" s="4" t="n">
        <v>0.3721650242805481</v>
      </c>
      <c r="O15" s="4" t="n">
        <v>0.0400256589055061</v>
      </c>
      <c r="P15" s="4" t="n">
        <v>0.0400256626307964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[183, 2]</t>
        </is>
      </c>
      <c r="I16" s="3" t="inlineStr">
        <is>
          <t>[183, 2]</t>
        </is>
      </c>
      <c r="J16" s="3" t="n"/>
      <c r="K16" s="3" t="inlineStr">
        <is>
          <t>[183, 2, 5]</t>
        </is>
      </c>
      <c r="L16" s="3" t="inlineStr">
        <is>
          <t>[false, false]</t>
        </is>
      </c>
      <c r="M16" s="4" t="n">
        <v>0.7544390559196472</v>
      </c>
      <c r="N16" s="4" t="n">
        <v>0.2455609589815139</v>
      </c>
      <c r="O16" s="4" t="n">
        <v>0.0419413149356842</v>
      </c>
      <c r="P16" s="4" t="n">
        <v>0.0419413223862648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[183, 2]</t>
        </is>
      </c>
      <c r="I17" s="3" t="inlineStr">
        <is>
          <t>[183, 2]</t>
        </is>
      </c>
      <c r="J17" s="3" t="n"/>
      <c r="K17" s="3" t="inlineStr">
        <is>
          <t>[183, 2, 32]</t>
        </is>
      </c>
      <c r="L17" s="3" t="inlineStr">
        <is>
          <t>[false, false]</t>
        </is>
      </c>
      <c r="M17" s="4" t="n">
        <v>0.2882279753684997</v>
      </c>
      <c r="N17" s="4" t="n">
        <v>0.7117719054222107</v>
      </c>
      <c r="O17" s="4" t="n">
        <v>0.204932764172554</v>
      </c>
      <c r="P17" s="4" t="n">
        <v>0.204932764172554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[183, 2]</t>
        </is>
      </c>
      <c r="I18" s="3" t="inlineStr">
        <is>
          <t>[183, 2]</t>
        </is>
      </c>
      <c r="J18" s="3" t="n"/>
      <c r="K18" s="3" t="inlineStr">
        <is>
          <t>[183, 2, 32]</t>
        </is>
      </c>
      <c r="L18" s="3" t="inlineStr">
        <is>
          <t>[false, false]</t>
        </is>
      </c>
      <c r="M18" s="4" t="n">
        <v>0.6278349757194519</v>
      </c>
      <c r="N18" s="4" t="n">
        <v>0.3721650242805481</v>
      </c>
      <c r="O18" s="4" t="n">
        <v>0.0400256589055061</v>
      </c>
      <c r="P18" s="4" t="n">
        <v>0.0400256626307964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[183, 2]</t>
        </is>
      </c>
      <c r="I19" s="3" t="inlineStr">
        <is>
          <t>[183, 2]</t>
        </is>
      </c>
      <c r="J19" s="3" t="n"/>
      <c r="K19" s="3" t="inlineStr">
        <is>
          <t>[183, 2, 5]</t>
        </is>
      </c>
      <c r="L19" s="3" t="inlineStr">
        <is>
          <t>[false, false]</t>
        </is>
      </c>
      <c r="M19" s="4" t="n">
        <v>0.7544390559196472</v>
      </c>
      <c r="N19" s="4" t="n">
        <v>0.2455609738826751</v>
      </c>
      <c r="O19" s="4" t="n">
        <v>0.0419413149356842</v>
      </c>
      <c r="P19" s="4" t="n">
        <v>0.0419413223862648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[183, 2]</t>
        </is>
      </c>
      <c r="I20" s="3" t="inlineStr">
        <is>
          <t>[183, 2]</t>
        </is>
      </c>
      <c r="J20" s="3" t="n"/>
      <c r="K20" s="3" t="inlineStr">
        <is>
          <t>[183, 2, 32]</t>
        </is>
      </c>
      <c r="L20" s="3" t="inlineStr">
        <is>
          <t>[false, false]</t>
        </is>
      </c>
      <c r="M20" s="4" t="n">
        <v>0.2785068154335022</v>
      </c>
      <c r="N20" s="4" t="n">
        <v>0.7214932441711426</v>
      </c>
      <c r="O20" s="4" t="n">
        <v>0.2038705646991729</v>
      </c>
      <c r="P20" s="4" t="n">
        <v>0.2038705796003341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[183, 2]</t>
        </is>
      </c>
      <c r="I21" s="3" t="inlineStr">
        <is>
          <t>[183, 2]</t>
        </is>
      </c>
      <c r="J21" s="3" t="n"/>
      <c r="K21" s="3" t="inlineStr">
        <is>
          <t>[183, 2, 32]</t>
        </is>
      </c>
      <c r="L21" s="3" t="inlineStr">
        <is>
          <t>[false, false]</t>
        </is>
      </c>
      <c r="M21" s="4" t="n">
        <v>0.6238389611244202</v>
      </c>
      <c r="N21" s="4" t="n">
        <v>0.376160979270935</v>
      </c>
      <c r="O21" s="4" t="n">
        <v>0.0698782056570053</v>
      </c>
      <c r="P21" s="4" t="n">
        <v>0.0698782205581665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[183, 2]</t>
        </is>
      </c>
      <c r="I22" s="3" t="inlineStr">
        <is>
          <t>[183, 2]</t>
        </is>
      </c>
      <c r="J22" s="3" t="n"/>
      <c r="K22" s="3" t="inlineStr">
        <is>
          <t>[183, 2, 5]</t>
        </is>
      </c>
      <c r="L22" s="3" t="inlineStr">
        <is>
          <t>[false, false]</t>
        </is>
      </c>
      <c r="M22" s="4" t="n">
        <v>0.755048394203186</v>
      </c>
      <c r="N22" s="4" t="n">
        <v>0.2449516206979751</v>
      </c>
      <c r="O22" s="4" t="n">
        <v>0.0591982528567314</v>
      </c>
      <c r="P22" s="4" t="n">
        <v>0.0591982640326023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[183, 2]</t>
        </is>
      </c>
      <c r="I23" s="3" t="inlineStr">
        <is>
          <t>[183, 2]</t>
        </is>
      </c>
      <c r="J23" s="3" t="n"/>
      <c r="K23" s="3" t="inlineStr">
        <is>
          <t>[183, 2, 32]</t>
        </is>
      </c>
      <c r="L23" s="3" t="inlineStr">
        <is>
          <t>[false, false]</t>
        </is>
      </c>
      <c r="M23" s="4" t="n">
        <v>0.2786183655261993</v>
      </c>
      <c r="N23" s="4" t="n">
        <v>0.721381664276123</v>
      </c>
      <c r="O23" s="4" t="n">
        <v>0.2038898766040802</v>
      </c>
      <c r="P23" s="4" t="n">
        <v>0.203889861702919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[183, 2]</t>
        </is>
      </c>
      <c r="I24" s="3" t="inlineStr">
        <is>
          <t>[183, 2]</t>
        </is>
      </c>
      <c r="J24" s="3" t="n"/>
      <c r="K24" s="3" t="inlineStr">
        <is>
          <t>[183, 2, 32]</t>
        </is>
      </c>
      <c r="L24" s="3" t="inlineStr">
        <is>
          <t>[false, false]</t>
        </is>
      </c>
      <c r="M24" s="4" t="n">
        <v>0.6185814738273621</v>
      </c>
      <c r="N24" s="4" t="n">
        <v>0.3814185261726379</v>
      </c>
      <c r="O24" s="4" t="n">
        <v>0.0467248223721981</v>
      </c>
      <c r="P24" s="4" t="n">
        <v>0.0467248260974884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[183, 2]</t>
        </is>
      </c>
      <c r="I25" s="3" t="inlineStr">
        <is>
          <t>[183, 2]</t>
        </is>
      </c>
      <c r="J25" s="3" t="n"/>
      <c r="K25" s="3" t="inlineStr">
        <is>
          <t>[183, 2, 5]</t>
        </is>
      </c>
      <c r="L25" s="3" t="inlineStr">
        <is>
          <t>[false, false]</t>
        </is>
      </c>
      <c r="M25" s="4" t="n">
        <v>0.7632260918617249</v>
      </c>
      <c r="N25" s="4" t="n">
        <v>0.2367738783359527</v>
      </c>
      <c r="O25" s="4" t="n">
        <v>0.0523800589144229</v>
      </c>
      <c r="P25" s="4" t="n">
        <v>0.0523800663650035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[183, 2]</t>
        </is>
      </c>
      <c r="I26" s="3" t="inlineStr">
        <is>
          <t>[183, 2]</t>
        </is>
      </c>
      <c r="J26" s="3" t="n"/>
      <c r="K26" s="3" t="inlineStr">
        <is>
          <t>[183, 2, 32]</t>
        </is>
      </c>
      <c r="L26" s="3" t="inlineStr">
        <is>
          <t>[false, false]</t>
        </is>
      </c>
      <c r="M26" s="4" t="n">
        <v>0.2786183655261993</v>
      </c>
      <c r="N26" s="4" t="n">
        <v>0.721381664276123</v>
      </c>
      <c r="O26" s="4" t="n">
        <v>0.2038898766040802</v>
      </c>
      <c r="P26" s="4" t="n">
        <v>0.203889861702919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[183, 2]</t>
        </is>
      </c>
      <c r="I27" s="3" t="inlineStr">
        <is>
          <t>[183, 2]</t>
        </is>
      </c>
      <c r="J27" s="3" t="n"/>
      <c r="K27" s="3" t="inlineStr">
        <is>
          <t>[183, 2, 32]</t>
        </is>
      </c>
      <c r="L27" s="3" t="inlineStr">
        <is>
          <t>[false, false]</t>
        </is>
      </c>
      <c r="M27" s="4" t="n">
        <v>0.6185814738273621</v>
      </c>
      <c r="N27" s="4" t="n">
        <v>0.3814185261726379</v>
      </c>
      <c r="O27" s="4" t="n">
        <v>0.0467248223721981</v>
      </c>
      <c r="P27" s="4" t="n">
        <v>0.0467248260974884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[183, 2]</t>
        </is>
      </c>
      <c r="I28" s="3" t="inlineStr">
        <is>
          <t>[183, 2]</t>
        </is>
      </c>
      <c r="J28" s="3" t="n"/>
      <c r="K28" s="3" t="inlineStr">
        <is>
          <t>[183, 2, 5]</t>
        </is>
      </c>
      <c r="L28" s="3" t="inlineStr">
        <is>
          <t>[false, false]</t>
        </is>
      </c>
      <c r="M28" s="4" t="n">
        <v>0.7632260918617249</v>
      </c>
      <c r="N28" s="4" t="n">
        <v>0.2367738783359527</v>
      </c>
      <c r="O28" s="4" t="n">
        <v>0.0523800589144229</v>
      </c>
      <c r="P28" s="4" t="n">
        <v>0.0523800663650035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[183, 2]</t>
        </is>
      </c>
      <c r="I29" s="3" t="inlineStr">
        <is>
          <t>[183, 2]</t>
        </is>
      </c>
      <c r="J29" s="3" t="n"/>
      <c r="K29" s="3" t="inlineStr">
        <is>
          <t>[183, 2, 32]</t>
        </is>
      </c>
      <c r="L29" s="3" t="inlineStr">
        <is>
          <t>[false, false]</t>
        </is>
      </c>
      <c r="M29" s="4" t="n">
        <v>0.2823085188865661</v>
      </c>
      <c r="N29" s="4" t="n">
        <v>0.7176914811134338</v>
      </c>
      <c r="O29" s="4" t="n">
        <v>0.204356774687767</v>
      </c>
      <c r="P29" s="4" t="n">
        <v>0.2043567895889282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[183, 2]</t>
        </is>
      </c>
      <c r="I30" s="3" t="inlineStr">
        <is>
          <t>[183, 2]</t>
        </is>
      </c>
      <c r="J30" s="3" t="n"/>
      <c r="K30" s="3" t="inlineStr">
        <is>
          <t>[183, 2, 32]</t>
        </is>
      </c>
      <c r="L30" s="3" t="inlineStr">
        <is>
          <t>[false, false]</t>
        </is>
      </c>
      <c r="M30" s="4" t="n">
        <v>0.6225969195365906</v>
      </c>
      <c r="N30" s="4" t="n">
        <v>0.3774030804634094</v>
      </c>
      <c r="O30" s="4" t="n">
        <v>0.0668021738529205</v>
      </c>
      <c r="P30" s="4" t="n">
        <v>0.0668021738529205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[183, 2]</t>
        </is>
      </c>
      <c r="I31" s="3" t="inlineStr">
        <is>
          <t>[183, 2]</t>
        </is>
      </c>
      <c r="J31" s="3" t="n"/>
      <c r="K31" s="3" t="inlineStr">
        <is>
          <t>[183, 2, 5]</t>
        </is>
      </c>
      <c r="L31" s="3" t="inlineStr">
        <is>
          <t>[false, false]</t>
        </is>
      </c>
      <c r="M31" s="4" t="n">
        <v>0.7605488896369934</v>
      </c>
      <c r="N31" s="4" t="n">
        <v>0.2394510358572006</v>
      </c>
      <c r="O31" s="4" t="n">
        <v>0.0702336728572845</v>
      </c>
      <c r="P31" s="4" t="n">
        <v>0.0702336803078651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[183, 2]</t>
        </is>
      </c>
      <c r="I32" s="3" t="inlineStr">
        <is>
          <t>[183, 2]</t>
        </is>
      </c>
      <c r="J32" s="3" t="n"/>
      <c r="K32" s="3" t="inlineStr">
        <is>
          <t>[183, 2, 32]</t>
        </is>
      </c>
      <c r="L32" s="3" t="inlineStr">
        <is>
          <t>[false, false]</t>
        </is>
      </c>
      <c r="M32" s="4" t="n">
        <v>0.2823367714881897</v>
      </c>
      <c r="N32" s="4" t="n">
        <v>0.7176632881164551</v>
      </c>
      <c r="O32" s="4" t="n">
        <v>0.2043594866991043</v>
      </c>
      <c r="P32" s="4" t="n">
        <v>0.2043594866991043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[183, 2]</t>
        </is>
      </c>
      <c r="I33" s="3" t="inlineStr">
        <is>
          <t>[183, 2]</t>
        </is>
      </c>
      <c r="J33" s="3" t="n"/>
      <c r="K33" s="3" t="inlineStr">
        <is>
          <t>[183, 2, 32]</t>
        </is>
      </c>
      <c r="L33" s="3" t="inlineStr">
        <is>
          <t>[false, false]</t>
        </is>
      </c>
      <c r="M33" s="4" t="n">
        <v>0.620312511920929</v>
      </c>
      <c r="N33" s="4" t="n">
        <v>0.3796874284744262</v>
      </c>
      <c r="O33" s="4" t="n">
        <v>0.0469263941049575</v>
      </c>
      <c r="P33" s="4" t="n">
        <v>0.0469263941049575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[183, 2]</t>
        </is>
      </c>
      <c r="I34" s="3" t="inlineStr">
        <is>
          <t>[183, 2]</t>
        </is>
      </c>
      <c r="J34" s="3" t="n"/>
      <c r="K34" s="3" t="inlineStr">
        <is>
          <t>[183, 2, 5]</t>
        </is>
      </c>
      <c r="L34" s="3" t="inlineStr">
        <is>
          <t>[false, false]</t>
        </is>
      </c>
      <c r="M34" s="4" t="n">
        <v>0.764910876750946</v>
      </c>
      <c r="N34" s="4" t="n">
        <v>0.2350890785455703</v>
      </c>
      <c r="O34" s="4" t="n">
        <v>0.0543975606560707</v>
      </c>
      <c r="P34" s="4" t="n">
        <v>0.0543975569307804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[183, 2]</t>
        </is>
      </c>
      <c r="I35" s="3" t="inlineStr">
        <is>
          <t>[183, 2]</t>
        </is>
      </c>
      <c r="J35" s="3" t="n"/>
      <c r="K35" s="3" t="inlineStr">
        <is>
          <t>[183, 2, 32]</t>
        </is>
      </c>
      <c r="L35" s="3" t="inlineStr">
        <is>
          <t>[false, false]</t>
        </is>
      </c>
      <c r="M35" s="4" t="n">
        <v>0.2823367714881897</v>
      </c>
      <c r="N35" s="4" t="n">
        <v>0.7176632881164551</v>
      </c>
      <c r="O35" s="4" t="n">
        <v>0.2043594866991043</v>
      </c>
      <c r="P35" s="4" t="n">
        <v>0.2043594866991043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[183, 2]</t>
        </is>
      </c>
      <c r="I36" s="3" t="inlineStr">
        <is>
          <t>[183, 2]</t>
        </is>
      </c>
      <c r="J36" s="3" t="n"/>
      <c r="K36" s="3" t="inlineStr">
        <is>
          <t>[183, 2, 32]</t>
        </is>
      </c>
      <c r="L36" s="3" t="inlineStr">
        <is>
          <t>[false, false]</t>
        </is>
      </c>
      <c r="M36" s="4" t="n">
        <v>0.620312511920929</v>
      </c>
      <c r="N36" s="4" t="n">
        <v>0.3796874284744262</v>
      </c>
      <c r="O36" s="4" t="n">
        <v>0.0469263941049575</v>
      </c>
      <c r="P36" s="4" t="n">
        <v>0.0469263941049575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[183, 2]</t>
        </is>
      </c>
      <c r="I37" s="3" t="inlineStr">
        <is>
          <t>[183, 2]</t>
        </is>
      </c>
      <c r="J37" s="3" t="n"/>
      <c r="K37" s="3" t="inlineStr">
        <is>
          <t>[183, 2, 5]</t>
        </is>
      </c>
      <c r="L37" s="3" t="inlineStr">
        <is>
          <t>[false, false]</t>
        </is>
      </c>
      <c r="M37" s="4" t="n">
        <v>0.764910876750946</v>
      </c>
      <c r="N37" s="4" t="n">
        <v>0.2350890785455703</v>
      </c>
      <c r="O37" s="4" t="n">
        <v>0.0543975606560707</v>
      </c>
      <c r="P37" s="4" t="n">
        <v>0.0543975569307804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[183, 2]</t>
        </is>
      </c>
      <c r="I38" s="3" t="inlineStr">
        <is>
          <t>[183, 2]</t>
        </is>
      </c>
      <c r="J38" s="3" t="n"/>
      <c r="K38" s="3" t="inlineStr">
        <is>
          <t>[183, 2, 32]</t>
        </is>
      </c>
      <c r="L38" s="3" t="inlineStr">
        <is>
          <t>[false, false]</t>
        </is>
      </c>
      <c r="M38" s="4" t="n">
        <v>0.2831847667694092</v>
      </c>
      <c r="N38" s="4" t="n">
        <v>0.716815173625946</v>
      </c>
      <c r="O38" s="4" t="n">
        <v>0.204401820898056</v>
      </c>
      <c r="P38" s="4" t="n">
        <v>0.2044018656015396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[183, 2]</t>
        </is>
      </c>
      <c r="I39" s="3" t="inlineStr">
        <is>
          <t>[183, 2]</t>
        </is>
      </c>
      <c r="J39" s="3" t="n"/>
      <c r="K39" s="3" t="inlineStr">
        <is>
          <t>[183, 2, 32]</t>
        </is>
      </c>
      <c r="L39" s="3" t="inlineStr">
        <is>
          <t>[false, false]</t>
        </is>
      </c>
      <c r="M39" s="4" t="n">
        <v>0.620879590511322</v>
      </c>
      <c r="N39" s="4" t="n">
        <v>0.379120409488678</v>
      </c>
      <c r="O39" s="4" t="n">
        <v>0.06522937119007111</v>
      </c>
      <c r="P39" s="4" t="n">
        <v>0.06522937119007111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[183, 2]</t>
        </is>
      </c>
      <c r="I40" s="3" t="inlineStr">
        <is>
          <t>[183, 2]</t>
        </is>
      </c>
      <c r="J40" s="3" t="n"/>
      <c r="K40" s="3" t="inlineStr">
        <is>
          <t>[183, 2, 5]</t>
        </is>
      </c>
      <c r="L40" s="3" t="inlineStr">
        <is>
          <t>[false, false]</t>
        </is>
      </c>
      <c r="M40" s="4" t="n">
        <v>0.766014039516449</v>
      </c>
      <c r="N40" s="4" t="n">
        <v>0.2339859753847122</v>
      </c>
      <c r="O40" s="4" t="n">
        <v>0.0649749338626861</v>
      </c>
      <c r="P40" s="4" t="n">
        <v>0.0649749338626861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[183, 2]</t>
        </is>
      </c>
      <c r="I41" s="3" t="inlineStr">
        <is>
          <t>[183, 2]</t>
        </is>
      </c>
      <c r="J41" s="3" t="n"/>
      <c r="K41" s="3" t="inlineStr">
        <is>
          <t>[183, 2, 32]</t>
        </is>
      </c>
      <c r="L41" s="3" t="inlineStr">
        <is>
          <t>[false, false]</t>
        </is>
      </c>
      <c r="M41" s="4" t="n">
        <v>0.2831901013851166</v>
      </c>
      <c r="N41" s="4" t="n">
        <v>0.7168098092079163</v>
      </c>
      <c r="O41" s="4" t="n">
        <v>0.2044019699096679</v>
      </c>
      <c r="P41" s="4" t="n">
        <v>0.2044019699096679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[183, 2]</t>
        </is>
      </c>
      <c r="I42" s="3" t="inlineStr">
        <is>
          <t>[183, 2]</t>
        </is>
      </c>
      <c r="J42" s="3" t="n"/>
      <c r="K42" s="3" t="inlineStr">
        <is>
          <t>[183, 2, 32]</t>
        </is>
      </c>
      <c r="L42" s="3" t="inlineStr">
        <is>
          <t>[false, false]</t>
        </is>
      </c>
      <c r="M42" s="4" t="n">
        <v>0.6206087470054626</v>
      </c>
      <c r="N42" s="4" t="n">
        <v>0.3793913125991821</v>
      </c>
      <c r="O42" s="4" t="n">
        <v>0.0473381429910659</v>
      </c>
      <c r="P42" s="4" t="n">
        <v>0.0473381429910659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[183, 2]</t>
        </is>
      </c>
      <c r="I43" s="3" t="inlineStr">
        <is>
          <t>[183, 2]</t>
        </is>
      </c>
      <c r="J43" s="3" t="n"/>
      <c r="K43" s="3" t="inlineStr">
        <is>
          <t>[183, 2, 5]</t>
        </is>
      </c>
      <c r="L43" s="3" t="inlineStr">
        <is>
          <t>[false, false]</t>
        </is>
      </c>
      <c r="M43" s="4" t="n">
        <v>0.7642457485198975</v>
      </c>
      <c r="N43" s="4" t="n">
        <v>0.2357542514801025</v>
      </c>
      <c r="O43" s="4" t="n">
        <v>0.055278792977333</v>
      </c>
      <c r="P43" s="4" t="n">
        <v>0.0552787892520427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[183, 2]</t>
        </is>
      </c>
      <c r="I44" s="3" t="inlineStr">
        <is>
          <t>[183, 2]</t>
        </is>
      </c>
      <c r="J44" s="3" t="n"/>
      <c r="K44" s="3" t="inlineStr">
        <is>
          <t>[183, 2, 32]</t>
        </is>
      </c>
      <c r="L44" s="3" t="inlineStr">
        <is>
          <t>[false, false]</t>
        </is>
      </c>
      <c r="M44" s="4" t="n">
        <v>0.2831901013851166</v>
      </c>
      <c r="N44" s="4" t="n">
        <v>0.7168098092079163</v>
      </c>
      <c r="O44" s="4" t="n">
        <v>0.2044019699096679</v>
      </c>
      <c r="P44" s="4" t="n">
        <v>0.2044019699096679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[183, 2]</t>
        </is>
      </c>
      <c r="I45" s="3" t="inlineStr">
        <is>
          <t>[183, 2]</t>
        </is>
      </c>
      <c r="J45" s="3" t="n"/>
      <c r="K45" s="3" t="inlineStr">
        <is>
          <t>[183, 2, 32]</t>
        </is>
      </c>
      <c r="L45" s="3" t="inlineStr">
        <is>
          <t>[false, false]</t>
        </is>
      </c>
      <c r="M45" s="4" t="n">
        <v>0.6206087470054626</v>
      </c>
      <c r="N45" s="4" t="n">
        <v>0.3793913125991821</v>
      </c>
      <c r="O45" s="4" t="n">
        <v>0.0473381429910659</v>
      </c>
      <c r="P45" s="4" t="n">
        <v>0.0473381429910659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[183, 2]</t>
        </is>
      </c>
      <c r="I46" s="3" t="inlineStr">
        <is>
          <t>[183, 2]</t>
        </is>
      </c>
      <c r="J46" s="3" t="n"/>
      <c r="K46" s="3" t="inlineStr">
        <is>
          <t>[183, 2, 5]</t>
        </is>
      </c>
      <c r="L46" s="3" t="inlineStr">
        <is>
          <t>[false, false]</t>
        </is>
      </c>
      <c r="M46" s="4" t="n">
        <v>0.7642457485198975</v>
      </c>
      <c r="N46" s="4" t="n">
        <v>0.2357542514801025</v>
      </c>
      <c r="O46" s="4" t="n">
        <v>0.0552787855267524</v>
      </c>
      <c r="P46" s="4" t="n">
        <v>0.0552787892520427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[183, 2]</t>
        </is>
      </c>
      <c r="I47" s="3" t="inlineStr">
        <is>
          <t>[183, 2]</t>
        </is>
      </c>
      <c r="J47" s="3" t="n"/>
      <c r="K47" s="3" t="inlineStr">
        <is>
          <t>[183, 2, 32]</t>
        </is>
      </c>
      <c r="L47" s="3" t="inlineStr">
        <is>
          <t>[false, false]</t>
        </is>
      </c>
      <c r="M47" s="4" t="n">
        <v>0.284347265958786</v>
      </c>
      <c r="N47" s="4" t="n">
        <v>0.7156527042388916</v>
      </c>
      <c r="O47" s="4" t="n">
        <v>0.2045442909002304</v>
      </c>
      <c r="P47" s="4" t="n">
        <v>0.2045443058013916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[183, 2]</t>
        </is>
      </c>
      <c r="I48" s="3" t="inlineStr">
        <is>
          <t>[183, 2]</t>
        </is>
      </c>
      <c r="J48" s="3" t="n"/>
      <c r="K48" s="3" t="inlineStr">
        <is>
          <t>[183, 2, 32]</t>
        </is>
      </c>
      <c r="L48" s="3" t="inlineStr">
        <is>
          <t>[false, false]</t>
        </is>
      </c>
      <c r="M48" s="4" t="n">
        <v>0.622218906879425</v>
      </c>
      <c r="N48" s="4" t="n">
        <v>0.3777810633182525</v>
      </c>
      <c r="O48" s="4" t="n">
        <v>0.0657744407653808</v>
      </c>
      <c r="P48" s="4" t="n">
        <v>0.0657744407653808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[183, 2]</t>
        </is>
      </c>
      <c r="I49" s="3" t="inlineStr">
        <is>
          <t>[183, 2]</t>
        </is>
      </c>
      <c r="J49" s="3" t="n"/>
      <c r="K49" s="3" t="inlineStr">
        <is>
          <t>[183, 2, 5]</t>
        </is>
      </c>
      <c r="L49" s="3" t="inlineStr">
        <is>
          <t>[false, false]</t>
        </is>
      </c>
      <c r="M49" s="4" t="n">
        <v>0.7595242857933044</v>
      </c>
      <c r="N49" s="4" t="n">
        <v>0.240475594997406</v>
      </c>
      <c r="O49" s="4" t="n">
        <v>0.0604248568415641</v>
      </c>
      <c r="P49" s="4" t="n">
        <v>0.0604248568415641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[183, 2]</t>
        </is>
      </c>
      <c r="I50" s="3" t="inlineStr">
        <is>
          <t>[183, 2]</t>
        </is>
      </c>
      <c r="J50" s="3" t="n"/>
      <c r="K50" s="3" t="inlineStr">
        <is>
          <t>[183, 2, 32]</t>
        </is>
      </c>
      <c r="L50" s="3" t="inlineStr">
        <is>
          <t>[false, false]</t>
        </is>
      </c>
      <c r="M50" s="4" t="n">
        <v>0.2843165099620819</v>
      </c>
      <c r="N50" s="4" t="n">
        <v>0.7156834006309509</v>
      </c>
      <c r="O50" s="4" t="n">
        <v>0.204542800784111</v>
      </c>
      <c r="P50" s="4" t="n">
        <v>0.204542800784111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[183, 2]</t>
        </is>
      </c>
      <c r="I51" s="3" t="inlineStr">
        <is>
          <t>[183, 2]</t>
        </is>
      </c>
      <c r="J51" s="3" t="n"/>
      <c r="K51" s="3" t="inlineStr">
        <is>
          <t>[183, 2, 32]</t>
        </is>
      </c>
      <c r="L51" s="3" t="inlineStr">
        <is>
          <t>[false, false]</t>
        </is>
      </c>
      <c r="M51" s="4" t="n">
        <v>0.6205635666847229</v>
      </c>
      <c r="N51" s="4" t="n">
        <v>0.3794364333152771</v>
      </c>
      <c r="O51" s="4" t="n">
        <v>0.0474489219486713</v>
      </c>
      <c r="P51" s="4" t="n">
        <v>0.0474489107728004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[183, 2]</t>
        </is>
      </c>
      <c r="I52" s="3" t="inlineStr">
        <is>
          <t>[183, 2]</t>
        </is>
      </c>
      <c r="J52" s="3" t="n"/>
      <c r="K52" s="3" t="inlineStr">
        <is>
          <t>[183, 2, 5]</t>
        </is>
      </c>
      <c r="L52" s="3" t="inlineStr">
        <is>
          <t>[false, false]</t>
        </is>
      </c>
      <c r="M52" s="4" t="n">
        <v>0.7649244666099548</v>
      </c>
      <c r="N52" s="4" t="n">
        <v>0.2350755035877227</v>
      </c>
      <c r="O52" s="4" t="n">
        <v>0.0559435859322547</v>
      </c>
      <c r="P52" s="4" t="n">
        <v>0.0559435784816741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[183, 2]</t>
        </is>
      </c>
      <c r="I53" s="3" t="inlineStr">
        <is>
          <t>[183, 2]</t>
        </is>
      </c>
      <c r="J53" s="3" t="n"/>
      <c r="K53" s="3" t="inlineStr">
        <is>
          <t>[183, 2, 32]</t>
        </is>
      </c>
      <c r="L53" s="3" t="inlineStr">
        <is>
          <t>[false, false]</t>
        </is>
      </c>
      <c r="M53" s="4" t="n">
        <v>0.2843165099620819</v>
      </c>
      <c r="N53" s="4" t="n">
        <v>0.7156834006309509</v>
      </c>
      <c r="O53" s="4" t="n">
        <v>0.204542800784111</v>
      </c>
      <c r="P53" s="4" t="n">
        <v>0.204542800784111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[183, 2]</t>
        </is>
      </c>
      <c r="I54" s="3" t="inlineStr">
        <is>
          <t>[183, 2]</t>
        </is>
      </c>
      <c r="J54" s="3" t="n"/>
      <c r="K54" s="3" t="inlineStr">
        <is>
          <t>[183, 2, 32]</t>
        </is>
      </c>
      <c r="L54" s="3" t="inlineStr">
        <is>
          <t>[false, false]</t>
        </is>
      </c>
      <c r="M54" s="4" t="n">
        <v>0.6205635666847229</v>
      </c>
      <c r="N54" s="4" t="n">
        <v>0.3794364333152771</v>
      </c>
      <c r="O54" s="4" t="n">
        <v>0.0474489256739616</v>
      </c>
      <c r="P54" s="4" t="n">
        <v>0.0474489107728004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[183, 2]</t>
        </is>
      </c>
      <c r="I55" s="3" t="inlineStr">
        <is>
          <t>[183, 2]</t>
        </is>
      </c>
      <c r="J55" s="3" t="n"/>
      <c r="K55" s="3" t="inlineStr">
        <is>
          <t>[183, 2, 5]</t>
        </is>
      </c>
      <c r="L55" s="3" t="inlineStr">
        <is>
          <t>[false, false]</t>
        </is>
      </c>
      <c r="M55" s="4" t="n">
        <v>0.7649244666099548</v>
      </c>
      <c r="N55" s="4" t="n">
        <v>0.2350755035877227</v>
      </c>
      <c r="O55" s="4" t="n">
        <v>0.0559435859322547</v>
      </c>
      <c r="P55" s="4" t="n">
        <v>0.0559435784816741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2026-04-29T04:43:59Z</dcterms:created>
  <dcterms:modified xsi:type="dcterms:W3CDTF">2026-04-29T04:43:59Z</dcterms:modified>
</cp:coreProperties>
</file>