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[183, 2]</t>
        </is>
      </c>
      <c r="H2" s="3" t="inlineStr">
        <is>
          <t>[183, 2]</t>
        </is>
      </c>
      <c r="I2" s="3" t="n"/>
      <c r="J2" s="3" t="inlineStr">
        <is>
          <t>[183,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0.7310582995414734</v>
      </c>
      <c r="S2" s="4" t="n">
        <v>0.268941581249237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[183, 2]</t>
        </is>
      </c>
      <c r="H3" s="3" t="inlineStr">
        <is>
          <t>[183, 2]</t>
        </is>
      </c>
      <c r="I3" s="3" t="n"/>
      <c r="J3" s="3" t="inlineStr">
        <is>
          <t>[183, 2, 64]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0.7310582995414734</v>
      </c>
      <c r="S3" s="4" t="n">
        <v>0.268941581249237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[183, 2]</t>
        </is>
      </c>
      <c r="H4" s="3" t="inlineStr">
        <is>
          <t>[183, 2]</t>
        </is>
      </c>
      <c r="I4" s="3" t="n"/>
      <c r="J4" s="3" t="inlineStr">
        <is>
          <t>[183, 2, 5]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0.7310582995414734</v>
      </c>
      <c r="S4" s="4" t="n">
        <v>0.268941581249237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0.0341192622664522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0.0030995776024647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0.0038740364760192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[183, 2]</t>
        </is>
      </c>
      <c r="H8" s="3" t="inlineStr">
        <is>
          <t>[183, 2]</t>
        </is>
      </c>
      <c r="I8" s="3" t="n"/>
      <c r="J8" s="3" t="inlineStr">
        <is>
          <t>[183,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0.6895463466644287</v>
      </c>
      <c r="S8" s="4" t="n">
        <v>0.3104535341262817</v>
      </c>
      <c r="T8" s="4" t="n">
        <v>0.0427087731659412</v>
      </c>
      <c r="U8" s="4" t="n">
        <v>0.0427087694406509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[183, 2]</t>
        </is>
      </c>
      <c r="H9" s="3" t="inlineStr">
        <is>
          <t>[183, 2]</t>
        </is>
      </c>
      <c r="I9" s="3" t="n"/>
      <c r="J9" s="3" t="inlineStr">
        <is>
          <t>[183, 2, 64]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0.7351830005645752</v>
      </c>
      <c r="S9" s="4" t="n">
        <v>0.26481693983078</v>
      </c>
      <c r="T9" s="4" t="n">
        <v>0.0020185853354632</v>
      </c>
      <c r="U9" s="4" t="n">
        <v>0.0020185844041407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[183, 2]</t>
        </is>
      </c>
      <c r="H10" s="3" t="inlineStr">
        <is>
          <t>[183, 2]</t>
        </is>
      </c>
      <c r="I10" s="3" t="n"/>
      <c r="J10" s="3" t="inlineStr">
        <is>
          <t>[183, 2, 5]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0.7304466962814331</v>
      </c>
      <c r="S10" s="4" t="n">
        <v>0.2695533037185669</v>
      </c>
      <c r="T10" s="4" t="n">
        <v>0.0005182186723686</v>
      </c>
      <c r="U10" s="4" t="n">
        <v>0.0005182036547920999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[183, 2]</t>
        </is>
      </c>
      <c r="H11" s="3" t="inlineStr">
        <is>
          <t>[183, 2]</t>
        </is>
      </c>
      <c r="I11" s="3" t="n"/>
      <c r="J11" s="3" t="inlineStr">
        <is>
          <t>[183, 2, 64]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0.6895463466644287</v>
      </c>
      <c r="S11" s="4" t="n">
        <v>0.3104535341262817</v>
      </c>
      <c r="T11" s="4" t="n">
        <v>0.0427087731659412</v>
      </c>
      <c r="U11" s="4" t="n">
        <v>0.0427087694406509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[183, 2]</t>
        </is>
      </c>
      <c r="H12" s="3" t="inlineStr">
        <is>
          <t>[183, 2]</t>
        </is>
      </c>
      <c r="I12" s="3" t="n"/>
      <c r="J12" s="3" t="inlineStr">
        <is>
          <t>[183, 2, 64]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0.7351830005645752</v>
      </c>
      <c r="S12" s="4" t="n">
        <v>0.26481693983078</v>
      </c>
      <c r="T12" s="4" t="n">
        <v>0.0020185853354632</v>
      </c>
      <c r="U12" s="4" t="n">
        <v>0.0020185844041407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[183, 2]</t>
        </is>
      </c>
      <c r="H13" s="3" t="inlineStr">
        <is>
          <t>[183, 2]</t>
        </is>
      </c>
      <c r="I13" s="3" t="n"/>
      <c r="J13" s="3" t="inlineStr">
        <is>
          <t>[183, 2, 5]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0.7304466962814331</v>
      </c>
      <c r="S13" s="4" t="n">
        <v>0.2695533037185669</v>
      </c>
      <c r="T13" s="4" t="n">
        <v>0.0005182186723686</v>
      </c>
      <c r="U13" s="4" t="n">
        <v>0.0005182036547920999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[183, 2]</t>
        </is>
      </c>
      <c r="H14" s="3" t="inlineStr">
        <is>
          <t>[183, 2]</t>
        </is>
      </c>
      <c r="I14" s="3" t="n"/>
      <c r="J14" s="3" t="inlineStr">
        <is>
          <t>[183,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0.8775632977485657</v>
      </c>
      <c r="S14" s="4" t="n">
        <v>0.1224366649985313</v>
      </c>
      <c r="T14" s="4" t="n">
        <v>0.149012491106987</v>
      </c>
      <c r="U14" s="4" t="n">
        <v>0.1490125060081482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[183, 2]</t>
        </is>
      </c>
      <c r="H15" s="3" t="inlineStr">
        <is>
          <t>[183, 2]</t>
        </is>
      </c>
      <c r="I15" s="3" t="n"/>
      <c r="J15" s="3" t="inlineStr">
        <is>
          <t>[183, 2, 64]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0.732621967792511</v>
      </c>
      <c r="S15" s="4" t="n">
        <v>0.2673780024051666</v>
      </c>
      <c r="T15" s="4" t="n">
        <v>0.07218464463949199</v>
      </c>
      <c r="U15" s="4" t="n">
        <v>0.0721846371889114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[183, 2]</t>
        </is>
      </c>
      <c r="H16" s="3" t="inlineStr">
        <is>
          <t>[183, 2]</t>
        </is>
      </c>
      <c r="I16" s="3" t="n"/>
      <c r="J16" s="3" t="inlineStr">
        <is>
          <t>[183, 2, 5]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0.7460927367210388</v>
      </c>
      <c r="S16" s="4" t="n">
        <v>0.2539072930812835</v>
      </c>
      <c r="T16" s="4" t="n">
        <v>0.0441183783113956</v>
      </c>
      <c r="U16" s="4" t="n">
        <v>0.0441183783113956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0.2057990579523443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0.08758973652049069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0.1009827346733925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[183, 2]</t>
        </is>
      </c>
      <c r="H20" s="3" t="inlineStr">
        <is>
          <t>[183, 2]</t>
        </is>
      </c>
      <c r="I20" s="3" t="n"/>
      <c r="J20" s="3" t="inlineStr">
        <is>
          <t>[183, 2, 64]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0.8750540018081665</v>
      </c>
      <c r="S20" s="4" t="n">
        <v>0.1249459758400917</v>
      </c>
      <c r="T20" s="4" t="n">
        <v>0.1510782688856125</v>
      </c>
      <c r="U20" s="4" t="n">
        <v>0.1510782688856125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[183, 2]</t>
        </is>
      </c>
      <c r="H21" s="3" t="inlineStr">
        <is>
          <t>[183, 2]</t>
        </is>
      </c>
      <c r="I21" s="3" t="n"/>
      <c r="J21" s="3" t="inlineStr">
        <is>
          <t>[183, 2, 64]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0.7384800314903259</v>
      </c>
      <c r="S21" s="4" t="n">
        <v>0.2615199685096741</v>
      </c>
      <c r="T21" s="4" t="n">
        <v>0.0481583923101425</v>
      </c>
      <c r="U21" s="4" t="n">
        <v>0.0481583885848522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[183, 2]</t>
        </is>
      </c>
      <c r="H22" s="3" t="inlineStr">
        <is>
          <t>[183, 2]</t>
        </is>
      </c>
      <c r="I22" s="3" t="n"/>
      <c r="J22" s="3" t="inlineStr">
        <is>
          <t>[183, 2, 5]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0.7491616606712341</v>
      </c>
      <c r="S22" s="4" t="n">
        <v>0.2508382797241211</v>
      </c>
      <c r="T22" s="4" t="n">
        <v>0.0256196372210979</v>
      </c>
      <c r="U22" s="4" t="n">
        <v>0.0256196148693561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[183, 2]</t>
        </is>
      </c>
      <c r="H23" s="3" t="inlineStr">
        <is>
          <t>[183, 2]</t>
        </is>
      </c>
      <c r="I23" s="3" t="n"/>
      <c r="J23" s="3" t="inlineStr">
        <is>
          <t>[183, 2, 64]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0.8750540018081665</v>
      </c>
      <c r="S23" s="4" t="n">
        <v>0.1249459758400917</v>
      </c>
      <c r="T23" s="4" t="n">
        <v>0.1510782688856125</v>
      </c>
      <c r="U23" s="4" t="n">
        <v>0.1510782688856125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[183, 2]</t>
        </is>
      </c>
      <c r="H24" s="3" t="inlineStr">
        <is>
          <t>[183, 2]</t>
        </is>
      </c>
      <c r="I24" s="3" t="n"/>
      <c r="J24" s="3" t="inlineStr">
        <is>
          <t>[183,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0.7384800314903259</v>
      </c>
      <c r="S24" s="4" t="n">
        <v>0.2615199685096741</v>
      </c>
      <c r="T24" s="4" t="n">
        <v>0.0481583923101425</v>
      </c>
      <c r="U24" s="4" t="n">
        <v>0.0481583885848522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[183, 2]</t>
        </is>
      </c>
      <c r="H25" s="3" t="inlineStr">
        <is>
          <t>[183, 2]</t>
        </is>
      </c>
      <c r="I25" s="3" t="n"/>
      <c r="J25" s="3" t="inlineStr">
        <is>
          <t>[183, 2, 5]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0.7491616606712341</v>
      </c>
      <c r="S25" s="4" t="n">
        <v>0.2508382797241211</v>
      </c>
      <c r="T25" s="4" t="n">
        <v>0.0256196372210979</v>
      </c>
      <c r="U25" s="4" t="n">
        <v>0.0256196148693561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2</v>
      </c>
      <c r="G26" s="3" t="inlineStr">
        <is>
          <t>[183, 2]</t>
        </is>
      </c>
      <c r="H26" s="3" t="inlineStr">
        <is>
          <t>[183, 2]</t>
        </is>
      </c>
      <c r="I26" s="3" t="n"/>
      <c r="J26" s="3" t="inlineStr">
        <is>
          <t>[183,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0.8663009405136108</v>
      </c>
      <c r="S26" s="4" t="n">
        <v>0.1336989402770996</v>
      </c>
      <c r="T26" s="4" t="n">
        <v>0.1615935713052749</v>
      </c>
      <c r="U26" s="4" t="n">
        <v>0.1615935713052749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2</v>
      </c>
      <c r="G27" s="3" t="inlineStr">
        <is>
          <t>[183, 2]</t>
        </is>
      </c>
      <c r="H27" s="3" t="inlineStr">
        <is>
          <t>[183, 2]</t>
        </is>
      </c>
      <c r="I27" s="3" t="n"/>
      <c r="J27" s="3" t="inlineStr">
        <is>
          <t>[183, 2, 64]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0.7550037503242493</v>
      </c>
      <c r="S27" s="4" t="n">
        <v>0.2449962943792343</v>
      </c>
      <c r="T27" s="4" t="n">
        <v>0.06628070026636119</v>
      </c>
      <c r="U27" s="4" t="n">
        <v>0.06628070771694181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2</v>
      </c>
      <c r="G28" s="3" t="inlineStr">
        <is>
          <t>[183, 2]</t>
        </is>
      </c>
      <c r="H28" s="3" t="inlineStr">
        <is>
          <t>[183, 2]</t>
        </is>
      </c>
      <c r="I28" s="3" t="n"/>
      <c r="J28" s="3" t="inlineStr">
        <is>
          <t>[183, 2, 5]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0.7473004460334778</v>
      </c>
      <c r="S28" s="4" t="n">
        <v>0.2526995539665222</v>
      </c>
      <c r="T28" s="4" t="n">
        <v>0.0356225371360778</v>
      </c>
      <c r="U28" s="4" t="n">
        <v>0.0356225334107875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0.1639509576882214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0.1994650896781629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0.108711644294467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2</v>
      </c>
      <c r="G32" s="3" t="inlineStr">
        <is>
          <t>[183, 2]</t>
        </is>
      </c>
      <c r="H32" s="3" t="inlineStr">
        <is>
          <t>[183, 2]</t>
        </is>
      </c>
      <c r="I32" s="3" t="n"/>
      <c r="J32" s="3" t="inlineStr">
        <is>
          <t>[183,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0.8663713335990906</v>
      </c>
      <c r="S32" s="4" t="n">
        <v>0.1336286216974258</v>
      </c>
      <c r="T32" s="4" t="n">
        <v>0.1615319997072219</v>
      </c>
      <c r="U32" s="4" t="n">
        <v>0.1615319997072219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2</v>
      </c>
      <c r="G33" s="3" t="inlineStr">
        <is>
          <t>[183, 2]</t>
        </is>
      </c>
      <c r="H33" s="3" t="inlineStr">
        <is>
          <t>[183, 2]</t>
        </is>
      </c>
      <c r="I33" s="3" t="n"/>
      <c r="J33" s="3" t="inlineStr">
        <is>
          <t>[183, 2, 64]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0.7565582394599915</v>
      </c>
      <c r="S33" s="4" t="n">
        <v>0.2434417605400085</v>
      </c>
      <c r="T33" s="4" t="n">
        <v>0.0489748008549213</v>
      </c>
      <c r="U33" s="4" t="n">
        <v>0.0489748008549213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2</v>
      </c>
      <c r="G34" s="3" t="inlineStr">
        <is>
          <t>[183, 2]</t>
        </is>
      </c>
      <c r="H34" s="3" t="inlineStr">
        <is>
          <t>[183, 2]</t>
        </is>
      </c>
      <c r="I34" s="3" t="n"/>
      <c r="J34" s="3" t="inlineStr">
        <is>
          <t>[183, 2, 5]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0.7494775056838989</v>
      </c>
      <c r="S34" s="4" t="n">
        <v>0.2505224943161011</v>
      </c>
      <c r="T34" s="4" t="n">
        <v>0.0206649545580148</v>
      </c>
      <c r="U34" s="4" t="n">
        <v>0.0206649433821439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2</v>
      </c>
      <c r="G35" s="3" t="inlineStr">
        <is>
          <t>[183, 2]</t>
        </is>
      </c>
      <c r="H35" s="3" t="inlineStr">
        <is>
          <t>[183, 2]</t>
        </is>
      </c>
      <c r="I35" s="3" t="n"/>
      <c r="J35" s="3" t="inlineStr">
        <is>
          <t>[183, 2, 64]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0.8663713335990906</v>
      </c>
      <c r="S35" s="4" t="n">
        <v>0.1336286216974258</v>
      </c>
      <c r="T35" s="4" t="n">
        <v>0.1615319997072219</v>
      </c>
      <c r="U35" s="4" t="n">
        <v>0.1615319997072219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2</v>
      </c>
      <c r="G36" s="3" t="inlineStr">
        <is>
          <t>[183, 2]</t>
        </is>
      </c>
      <c r="H36" s="3" t="inlineStr">
        <is>
          <t>[183, 2]</t>
        </is>
      </c>
      <c r="I36" s="3" t="n"/>
      <c r="J36" s="3" t="inlineStr">
        <is>
          <t>[183, 2, 64]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0.7565582394599915</v>
      </c>
      <c r="S36" s="4" t="n">
        <v>0.2434417605400085</v>
      </c>
      <c r="T36" s="4" t="n">
        <v>0.0489748008549213</v>
      </c>
      <c r="U36" s="4" t="n">
        <v>0.0489748008549213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2</v>
      </c>
      <c r="G37" s="3" t="inlineStr">
        <is>
          <t>[183, 2]</t>
        </is>
      </c>
      <c r="H37" s="3" t="inlineStr">
        <is>
          <t>[183, 2]</t>
        </is>
      </c>
      <c r="I37" s="3" t="n"/>
      <c r="J37" s="3" t="inlineStr">
        <is>
          <t>[183, 2, 5]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0.7494775056838989</v>
      </c>
      <c r="S37" s="4" t="n">
        <v>0.2505224943161011</v>
      </c>
      <c r="T37" s="4" t="n">
        <v>0.0206649545580148</v>
      </c>
      <c r="U37" s="4" t="n">
        <v>0.0206649433821439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[183, 2]</t>
        </is>
      </c>
      <c r="H38" s="3" t="inlineStr">
        <is>
          <t>[183, 2]</t>
        </is>
      </c>
      <c r="I38" s="3" t="n"/>
      <c r="J38" s="3" t="inlineStr">
        <is>
          <t>[183,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0.8690989017486572</v>
      </c>
      <c r="S38" s="4" t="n">
        <v>0.1309010833501815</v>
      </c>
      <c r="T38" s="4" t="n">
        <v>0.1591256409883499</v>
      </c>
      <c r="U38" s="4" t="n">
        <v>0.1591256111860275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[183, 2]</t>
        </is>
      </c>
      <c r="H39" s="3" t="inlineStr">
        <is>
          <t>[183, 2]</t>
        </is>
      </c>
      <c r="I39" s="3" t="n"/>
      <c r="J39" s="3" t="inlineStr">
        <is>
          <t>[183, 2, 64]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0.7539909482002258</v>
      </c>
      <c r="S39" s="4" t="n">
        <v>0.2460090517997741</v>
      </c>
      <c r="T39" s="4" t="n">
        <v>0.06479305773973459</v>
      </c>
      <c r="U39" s="4" t="n">
        <v>0.06479305773973459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[183, 2]</t>
        </is>
      </c>
      <c r="H40" s="3" t="inlineStr">
        <is>
          <t>[183, 2]</t>
        </is>
      </c>
      <c r="I40" s="3" t="n"/>
      <c r="J40" s="3" t="inlineStr">
        <is>
          <t>[183, 2, 5]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0.7488735914230347</v>
      </c>
      <c r="S40" s="4" t="n">
        <v>0.2511263787746429</v>
      </c>
      <c r="T40" s="4" t="n">
        <v>0.0422899723052978</v>
      </c>
      <c r="U40" s="4" t="n">
        <v>0.0422899723052978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0.20937162336911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0.1255029748086761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0.0668957033319592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[183, 2]</t>
        </is>
      </c>
      <c r="H44" s="3" t="inlineStr">
        <is>
          <t>[183, 2]</t>
        </is>
      </c>
      <c r="I44" s="3" t="n"/>
      <c r="J44" s="3" t="inlineStr">
        <is>
          <t>[183, 2, 64]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0.8691161870956421</v>
      </c>
      <c r="S44" s="4" t="n">
        <v>0.1308837831020355</v>
      </c>
      <c r="T44" s="4" t="n">
        <v>0.1591095477342605</v>
      </c>
      <c r="U44" s="4" t="n">
        <v>0.1591095328330993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[183, 2]</t>
        </is>
      </c>
      <c r="H45" s="3" t="inlineStr">
        <is>
          <t>[183, 2]</t>
        </is>
      </c>
      <c r="I45" s="3" t="n"/>
      <c r="J45" s="3" t="inlineStr">
        <is>
          <t>[183, 2, 64]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0.7568163871765137</v>
      </c>
      <c r="S45" s="4" t="n">
        <v>0.2431835830211639</v>
      </c>
      <c r="T45" s="4" t="n">
        <v>0.0485846400260925</v>
      </c>
      <c r="U45" s="4" t="n">
        <v>0.0485846437513828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[183, 2]</t>
        </is>
      </c>
      <c r="H46" s="3" t="inlineStr">
        <is>
          <t>[183, 2]</t>
        </is>
      </c>
      <c r="I46" s="3" t="n"/>
      <c r="J46" s="3" t="inlineStr">
        <is>
          <t>[183, 2, 5]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0.7502135038375854</v>
      </c>
      <c r="S46" s="4" t="n">
        <v>0.2497864067554474</v>
      </c>
      <c r="T46" s="4" t="n">
        <v>0.020939378067851</v>
      </c>
      <c r="U46" s="4" t="n">
        <v>0.0209393836557865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[183, 2]</t>
        </is>
      </c>
      <c r="H47" s="3" t="inlineStr">
        <is>
          <t>[183, 2]</t>
        </is>
      </c>
      <c r="I47" s="3" t="n"/>
      <c r="J47" s="3" t="inlineStr">
        <is>
          <t>[183, 2, 64]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0.8691161870956421</v>
      </c>
      <c r="S47" s="4" t="n">
        <v>0.1308837831020355</v>
      </c>
      <c r="T47" s="4" t="n">
        <v>0.1591095477342605</v>
      </c>
      <c r="U47" s="4" t="n">
        <v>0.1591095328330993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[183, 2]</t>
        </is>
      </c>
      <c r="H48" s="3" t="inlineStr">
        <is>
          <t>[183, 2]</t>
        </is>
      </c>
      <c r="I48" s="3" t="n"/>
      <c r="J48" s="3" t="inlineStr">
        <is>
          <t>[183,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0.7568163871765137</v>
      </c>
      <c r="S48" s="4" t="n">
        <v>0.2431835830211639</v>
      </c>
      <c r="T48" s="4" t="n">
        <v>0.0485846400260925</v>
      </c>
      <c r="U48" s="4" t="n">
        <v>0.0485846437513828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[183, 2]</t>
        </is>
      </c>
      <c r="H49" s="3" t="inlineStr">
        <is>
          <t>[183, 2]</t>
        </is>
      </c>
      <c r="I49" s="3" t="n"/>
      <c r="J49" s="3" t="inlineStr">
        <is>
          <t>[183, 2, 5]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0.7502135038375854</v>
      </c>
      <c r="S49" s="4" t="n">
        <v>0.2497864067554474</v>
      </c>
      <c r="T49" s="4" t="n">
        <v>0.020939378067851</v>
      </c>
      <c r="U49" s="4" t="n">
        <v>0.0209393836557865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[183, 2]</t>
        </is>
      </c>
      <c r="H50" s="3" t="inlineStr">
        <is>
          <t>[183, 2]</t>
        </is>
      </c>
      <c r="I50" s="3" t="n"/>
      <c r="J50" s="3" t="inlineStr">
        <is>
          <t>[183, 2, 64]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0.8699588179588318</v>
      </c>
      <c r="S50" s="4" t="n">
        <v>0.130041092634201</v>
      </c>
      <c r="T50" s="4" t="n">
        <v>0.158453568816185</v>
      </c>
      <c r="U50" s="4" t="n">
        <v>0.158453568816185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[183, 2]</t>
        </is>
      </c>
      <c r="H51" s="3" t="inlineStr">
        <is>
          <t>[183, 2]</t>
        </is>
      </c>
      <c r="I51" s="3" t="n"/>
      <c r="J51" s="3" t="inlineStr">
        <is>
          <t>[183, 2, 64]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0.7517725825309753</v>
      </c>
      <c r="S51" s="4" t="n">
        <v>0.248227447271347</v>
      </c>
      <c r="T51" s="4" t="n">
        <v>0.0641630291938781</v>
      </c>
      <c r="U51" s="4" t="n">
        <v>0.0641630291938781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[183, 2]</t>
        </is>
      </c>
      <c r="H52" s="3" t="inlineStr">
        <is>
          <t>[183, 2]</t>
        </is>
      </c>
      <c r="I52" s="3" t="n"/>
      <c r="J52" s="3" t="inlineStr">
        <is>
          <t>[183, 2, 5]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0.7454854846000671</v>
      </c>
      <c r="S52" s="4" t="n">
        <v>0.2545146048069</v>
      </c>
      <c r="T52" s="4" t="n">
        <v>0.0467782877385616</v>
      </c>
      <c r="U52" s="4" t="n">
        <v>0.0467782877385616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0.1780121878648001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0.1902822519206241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0.1900372119261601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[183, 2]</t>
        </is>
      </c>
      <c r="H56" s="3" t="inlineStr">
        <is>
          <t>[183, 2]</t>
        </is>
      </c>
      <c r="I56" s="3" t="n"/>
      <c r="J56" s="3" t="inlineStr">
        <is>
          <t>[183, 2, 64]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0.8699742555618286</v>
      </c>
      <c r="S56" s="4" t="n">
        <v>0.1300257295370102</v>
      </c>
      <c r="T56" s="4" t="n">
        <v>0.1584416627883911</v>
      </c>
      <c r="U56" s="4" t="n">
        <v>0.1584416776895523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[183, 2]</t>
        </is>
      </c>
      <c r="H57" s="3" t="inlineStr">
        <is>
          <t>[183, 2]</t>
        </is>
      </c>
      <c r="I57" s="3" t="n"/>
      <c r="J57" s="3" t="inlineStr">
        <is>
          <t>[183, 2, 64]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0.7576268911361694</v>
      </c>
      <c r="S57" s="4" t="n">
        <v>0.2423730939626693</v>
      </c>
      <c r="T57" s="4" t="n">
        <v>0.0485390871763229</v>
      </c>
      <c r="U57" s="4" t="n">
        <v>0.048539076000452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[183, 2]</t>
        </is>
      </c>
      <c r="H58" s="3" t="inlineStr">
        <is>
          <t>[183, 2]</t>
        </is>
      </c>
      <c r="I58" s="3" t="n"/>
      <c r="J58" s="3" t="inlineStr">
        <is>
          <t>[183, 2, 5]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0.7509292364120483</v>
      </c>
      <c r="S58" s="4" t="n">
        <v>0.2490707337856292</v>
      </c>
      <c r="T58" s="4" t="n">
        <v>0.0213617142289876</v>
      </c>
      <c r="U58" s="4" t="n">
        <v>0.021361706778407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[183, 2]</t>
        </is>
      </c>
      <c r="H59" s="3" t="inlineStr">
        <is>
          <t>[183, 2]</t>
        </is>
      </c>
      <c r="I59" s="3" t="n"/>
      <c r="J59" s="3" t="inlineStr">
        <is>
          <t>[183, 2, 64]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0.8699742555618286</v>
      </c>
      <c r="S59" s="4" t="n">
        <v>0.1300257295370102</v>
      </c>
      <c r="T59" s="4" t="n">
        <v>0.1584416627883911</v>
      </c>
      <c r="U59" s="4" t="n">
        <v>0.1584416776895523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[183, 2]</t>
        </is>
      </c>
      <c r="H60" s="3" t="inlineStr">
        <is>
          <t>[183, 2]</t>
        </is>
      </c>
      <c r="I60" s="3" t="n"/>
      <c r="J60" s="3" t="inlineStr">
        <is>
          <t>[183, 2, 64]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0.7576268911361694</v>
      </c>
      <c r="S60" s="4" t="n">
        <v>0.2423730939626693</v>
      </c>
      <c r="T60" s="4" t="n">
        <v>0.0485390871763229</v>
      </c>
      <c r="U60" s="4" t="n">
        <v>0.048539076000452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[183, 2]</t>
        </is>
      </c>
      <c r="H61" s="3" t="inlineStr">
        <is>
          <t>[183, 2]</t>
        </is>
      </c>
      <c r="I61" s="3" t="n"/>
      <c r="J61" s="3" t="inlineStr">
        <is>
          <t>[183, 2, 5]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0.7509292364120483</v>
      </c>
      <c r="S61" s="4" t="n">
        <v>0.2490707337856292</v>
      </c>
      <c r="T61" s="4" t="n">
        <v>0.0213617142289876</v>
      </c>
      <c r="U61" s="4" t="n">
        <v>0.021361706778407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[183, 2]</t>
        </is>
      </c>
      <c r="H62" s="3" t="inlineStr">
        <is>
          <t>[183, 2]</t>
        </is>
      </c>
      <c r="I62" s="3" t="n"/>
      <c r="J62" s="3" t="inlineStr">
        <is>
          <t>[183, 2, 64]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0.8708852529525757</v>
      </c>
      <c r="S62" s="4" t="n">
        <v>0.1291146725416183</v>
      </c>
      <c r="T62" s="4" t="n">
        <v>0.1576990336179733</v>
      </c>
      <c r="U62" s="4" t="n">
        <v>0.1576990485191345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[183, 2]</t>
        </is>
      </c>
      <c r="H63" s="3" t="inlineStr">
        <is>
          <t>[183, 2]</t>
        </is>
      </c>
      <c r="I63" s="3" t="n"/>
      <c r="J63" s="3" t="inlineStr">
        <is>
          <t>[183, 2, 64]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0.7516728043556213</v>
      </c>
      <c r="S63" s="4" t="n">
        <v>0.248327299952507</v>
      </c>
      <c r="T63" s="4" t="n">
        <v>0.0631367191672325</v>
      </c>
      <c r="U63" s="4" t="n">
        <v>0.0631367117166519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[183, 2]</t>
        </is>
      </c>
      <c r="H64" s="3" t="inlineStr">
        <is>
          <t>[183, 2]</t>
        </is>
      </c>
      <c r="I64" s="3" t="n"/>
      <c r="J64" s="3" t="inlineStr">
        <is>
          <t>[183, 2, 5]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0.7469644546508789</v>
      </c>
      <c r="S64" s="4" t="n">
        <v>0.2530354857444763</v>
      </c>
      <c r="T64" s="4" t="n">
        <v>0.0373243913054466</v>
      </c>
      <c r="U64" s="4" t="n">
        <v>0.0373243801295757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0.3422215897164333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0.3656365990718141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0.1092697556417293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[183, 2]</t>
        </is>
      </c>
      <c r="H68" s="3" t="inlineStr">
        <is>
          <t>[183, 2]</t>
        </is>
      </c>
      <c r="I68" s="3" t="n"/>
      <c r="J68" s="3" t="inlineStr">
        <is>
          <t>[183, 2, 64]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0.8708745837211609</v>
      </c>
      <c r="S68" s="4" t="n">
        <v>0.1291254311800003</v>
      </c>
      <c r="T68" s="4" t="n">
        <v>0.1577132493257522</v>
      </c>
      <c r="U68" s="4" t="n">
        <v>0.1577132493257522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[183, 2]</t>
        </is>
      </c>
      <c r="H69" s="3" t="inlineStr">
        <is>
          <t>[183, 2]</t>
        </is>
      </c>
      <c r="I69" s="3" t="n"/>
      <c r="J69" s="3" t="inlineStr">
        <is>
          <t>[183, 2, 64]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0.7585625052452087</v>
      </c>
      <c r="S69" s="4" t="n">
        <v>0.2414374202489853</v>
      </c>
      <c r="T69" s="4" t="n">
        <v>0.0483799017965793</v>
      </c>
      <c r="U69" s="4" t="n">
        <v>0.0483799017965793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[183, 2]</t>
        </is>
      </c>
      <c r="H70" s="3" t="inlineStr">
        <is>
          <t>[183, 2]</t>
        </is>
      </c>
      <c r="I70" s="3" t="n"/>
      <c r="J70" s="3" t="inlineStr">
        <is>
          <t>[183, 2, 5]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0.7516594529151917</v>
      </c>
      <c r="S70" s="4" t="n">
        <v>0.2483404725790023</v>
      </c>
      <c r="T70" s="4" t="n">
        <v>0.0216277968138456</v>
      </c>
      <c r="U70" s="4" t="n">
        <v>0.0216278079897165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[183, 2]</t>
        </is>
      </c>
      <c r="H71" s="3" t="inlineStr">
        <is>
          <t>[183, 2]</t>
        </is>
      </c>
      <c r="I71" s="3" t="n"/>
      <c r="J71" s="3" t="inlineStr">
        <is>
          <t>[183, 2, 64]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0.8708745837211609</v>
      </c>
      <c r="S71" s="4" t="n">
        <v>0.1291254311800003</v>
      </c>
      <c r="T71" s="4" t="n">
        <v>0.1577132493257522</v>
      </c>
      <c r="U71" s="4" t="n">
        <v>0.1577132493257522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[183, 2]</t>
        </is>
      </c>
      <c r="H72" s="3" t="inlineStr">
        <is>
          <t>[183, 2]</t>
        </is>
      </c>
      <c r="I72" s="3" t="n"/>
      <c r="J72" s="3" t="inlineStr">
        <is>
          <t>[183, 2, 64]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0.7585625052452087</v>
      </c>
      <c r="S72" s="4" t="n">
        <v>0.2414374202489853</v>
      </c>
      <c r="T72" s="4" t="n">
        <v>0.0483799017965793</v>
      </c>
      <c r="U72" s="4" t="n">
        <v>0.0483799017965793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[183, 2]</t>
        </is>
      </c>
      <c r="H73" s="3" t="inlineStr">
        <is>
          <t>[183, 2]</t>
        </is>
      </c>
      <c r="I73" s="3" t="n"/>
      <c r="J73" s="3" t="inlineStr">
        <is>
          <t>[183, 2, 5]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0.7516594529151917</v>
      </c>
      <c r="S73" s="4" t="n">
        <v>0.2483404725790023</v>
      </c>
      <c r="T73" s="4" t="n">
        <v>0.0216277968138456</v>
      </c>
      <c r="U73" s="4" t="n">
        <v>0.0216278079897165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2026-04-29T04:45:50Z</dcterms:created>
  <dcterms:modified xsi:type="dcterms:W3CDTF">2026-04-29T04:45:51Z</dcterms:modified>
</cp:coreProperties>
</file>