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3]</t>
        </is>
      </c>
      <c r="H2" s="3" t="inlineStr">
        <is>
          <t>[183, 3]</t>
        </is>
      </c>
      <c r="I2" s="3" t="n"/>
      <c r="J2" s="3" t="inlineStr">
        <is>
          <t>[183,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0.576116681098938</v>
      </c>
      <c r="S2" s="4" t="n">
        <v>0.2119416296482086</v>
      </c>
      <c r="T2" s="4" t="n">
        <v>0.2119416296482086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3]</t>
        </is>
      </c>
      <c r="H3" s="3" t="inlineStr">
        <is>
          <t>[183, 3]</t>
        </is>
      </c>
      <c r="I3" s="3" t="n"/>
      <c r="J3" s="3" t="inlineStr">
        <is>
          <t>[183,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0.576116681098938</v>
      </c>
      <c r="S3" s="4" t="n">
        <v>0.2119416296482086</v>
      </c>
      <c r="T3" s="4" t="n">
        <v>0.2119416296482086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3]</t>
        </is>
      </c>
      <c r="H4" s="3" t="inlineStr">
        <is>
          <t>[183, 3]</t>
        </is>
      </c>
      <c r="I4" s="3" t="n"/>
      <c r="J4" s="3" t="inlineStr">
        <is>
          <t>[183, 3, 5]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0.576116681098938</v>
      </c>
      <c r="S4" s="4" t="n">
        <v>0.2119416296482086</v>
      </c>
      <c r="T4" s="4" t="n">
        <v>0.2119416296482086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1.097451863584932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0.4898972426426694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1.180364660913962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3]</t>
        </is>
      </c>
      <c r="H8" s="3" t="inlineStr">
        <is>
          <t>[183, 3]</t>
        </is>
      </c>
      <c r="I8" s="3" t="n"/>
      <c r="J8" s="3" t="inlineStr">
        <is>
          <t>[183,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0.5326259136199951</v>
      </c>
      <c r="S8" s="4" t="n">
        <v>0.21414415538311</v>
      </c>
      <c r="T8" s="4" t="n">
        <v>0.2532298564910888</v>
      </c>
      <c r="U8" s="4" t="n">
        <v>0.063763752579689</v>
      </c>
      <c r="V8" s="4" t="n">
        <v>0.0433068051934242</v>
      </c>
      <c r="W8" s="4" t="n">
        <v>0.0341048240661621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3]</t>
        </is>
      </c>
      <c r="H9" s="3" t="inlineStr">
        <is>
          <t>[183, 3]</t>
        </is>
      </c>
      <c r="I9" s="3" t="n"/>
      <c r="J9" s="3" t="inlineStr">
        <is>
          <t>[183,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0.5828593969345093</v>
      </c>
      <c r="S9" s="4" t="n">
        <v>0.2099241018295288</v>
      </c>
      <c r="T9" s="4" t="n">
        <v>0.2072164714336395</v>
      </c>
      <c r="U9" s="4" t="n">
        <v>0.004884002264589</v>
      </c>
      <c r="V9" s="4" t="n">
        <v>0.0022321722935885</v>
      </c>
      <c r="W9" s="4" t="n">
        <v>0.0037600672803819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3]</t>
        </is>
      </c>
      <c r="H10" s="3" t="inlineStr">
        <is>
          <t>[183, 3]</t>
        </is>
      </c>
      <c r="I10" s="3" t="n"/>
      <c r="J10" s="3" t="inlineStr">
        <is>
          <t>[183, 3, 5]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0.5663170218467712</v>
      </c>
      <c r="S10" s="4" t="n">
        <v>0.2137816697359085</v>
      </c>
      <c r="T10" s="4" t="n">
        <v>0.2199012339115142</v>
      </c>
      <c r="U10" s="4" t="n">
        <v>0.0042033791542053</v>
      </c>
      <c r="V10" s="4" t="n">
        <v>0.0018909974023699</v>
      </c>
      <c r="W10" s="4" t="n">
        <v>0.0024956474080681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3]</t>
        </is>
      </c>
      <c r="H11" s="3" t="inlineStr">
        <is>
          <t>[183, 3]</t>
        </is>
      </c>
      <c r="I11" s="3" t="n"/>
      <c r="J11" s="3" t="inlineStr">
        <is>
          <t>[183,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0.5326259136199951</v>
      </c>
      <c r="S11" s="4" t="n">
        <v>0.21414415538311</v>
      </c>
      <c r="T11" s="4" t="n">
        <v>0.2532298564910888</v>
      </c>
      <c r="U11" s="4" t="n">
        <v>0.063763752579689</v>
      </c>
      <c r="V11" s="4" t="n">
        <v>0.0433068051934242</v>
      </c>
      <c r="W11" s="4" t="n">
        <v>0.0341048240661621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3]</t>
        </is>
      </c>
      <c r="H12" s="3" t="inlineStr">
        <is>
          <t>[183, 3]</t>
        </is>
      </c>
      <c r="I12" s="3" t="n"/>
      <c r="J12" s="3" t="inlineStr">
        <is>
          <t>[183,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0.5828593969345093</v>
      </c>
      <c r="S12" s="4" t="n">
        <v>0.2099241018295288</v>
      </c>
      <c r="T12" s="4" t="n">
        <v>0.2072164714336395</v>
      </c>
      <c r="U12" s="4" t="n">
        <v>0.0048840017989277</v>
      </c>
      <c r="V12" s="4" t="n">
        <v>0.0022321718279272</v>
      </c>
      <c r="W12" s="4" t="n">
        <v>0.0037600675132125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3]</t>
        </is>
      </c>
      <c r="H13" s="3" t="inlineStr">
        <is>
          <t>[183, 3]</t>
        </is>
      </c>
      <c r="I13" s="3" t="n"/>
      <c r="J13" s="3" t="inlineStr">
        <is>
          <t>[183, 3, 5]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0.5663170218467712</v>
      </c>
      <c r="S13" s="4" t="n">
        <v>0.2137816697359085</v>
      </c>
      <c r="T13" s="4" t="n">
        <v>0.2199012339115142</v>
      </c>
      <c r="U13" s="4" t="n">
        <v>0.004203378688544</v>
      </c>
      <c r="V13" s="4" t="n">
        <v>0.0018909975187852</v>
      </c>
      <c r="W13" s="4" t="n">
        <v>0.0024956471752375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[183, 3]</t>
        </is>
      </c>
      <c r="H14" s="3" t="inlineStr">
        <is>
          <t>[183, 3]</t>
        </is>
      </c>
      <c r="I14" s="3" t="n"/>
      <c r="J14" s="3" t="inlineStr">
        <is>
          <t>[183,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0.6711563467979431</v>
      </c>
      <c r="S14" s="4" t="n">
        <v>0.2847050726413727</v>
      </c>
      <c r="T14" s="4" t="n">
        <v>0.0441385544836521</v>
      </c>
      <c r="U14" s="4" t="n">
        <v>0.2002632319927215</v>
      </c>
      <c r="V14" s="4" t="n">
        <v>0.1982068717479705</v>
      </c>
      <c r="W14" s="4" t="n">
        <v>0.0335488878190517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[183, 3]</t>
        </is>
      </c>
      <c r="H15" s="3" t="inlineStr">
        <is>
          <t>[183, 3]</t>
        </is>
      </c>
      <c r="I15" s="3" t="n"/>
      <c r="J15" s="3" t="inlineStr">
        <is>
          <t>[183,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0.5719824433326721</v>
      </c>
      <c r="S15" s="4" t="n">
        <v>0.2751899361610412</v>
      </c>
      <c r="T15" s="4" t="n">
        <v>0.1528275907039642</v>
      </c>
      <c r="U15" s="4" t="n">
        <v>0.08212815225124349</v>
      </c>
      <c r="V15" s="4" t="n">
        <v>0.0585509091615676</v>
      </c>
      <c r="W15" s="4" t="n">
        <v>0.0441068299114704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[183, 3]</t>
        </is>
      </c>
      <c r="H16" s="3" t="inlineStr">
        <is>
          <t>[183, 3]</t>
        </is>
      </c>
      <c r="I16" s="3" t="n"/>
      <c r="J16" s="3" t="inlineStr">
        <is>
          <t>[183, 3, 5]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0.4786478579044342</v>
      </c>
      <c r="S16" s="4" t="n">
        <v>0.4054711759090423</v>
      </c>
      <c r="T16" s="4" t="n">
        <v>0.1158809140324592</v>
      </c>
      <c r="U16" s="4" t="n">
        <v>0.07206218689680099</v>
      </c>
      <c r="V16" s="4" t="n">
        <v>0.0771365240216255</v>
      </c>
      <c r="W16" s="4" t="n">
        <v>0.0282031744718551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0.0677911745691983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0.1301917739068408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0.4366188704346592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[183, 3]</t>
        </is>
      </c>
      <c r="H20" s="3" t="inlineStr">
        <is>
          <t>[183, 3]</t>
        </is>
      </c>
      <c r="I20" s="3" t="n"/>
      <c r="J20" s="3" t="inlineStr">
        <is>
          <t>[183,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0.6725258827209473</v>
      </c>
      <c r="S20" s="4" t="n">
        <v>0.2840244770050049</v>
      </c>
      <c r="T20" s="4" t="n">
        <v>0.0434496290981769</v>
      </c>
      <c r="U20" s="4" t="n">
        <v>0.2004206180572509</v>
      </c>
      <c r="V20" s="4" t="n">
        <v>0.198456659913063</v>
      </c>
      <c r="W20" s="4" t="n">
        <v>0.0331203341484069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[183, 3]</t>
        </is>
      </c>
      <c r="H21" s="3" t="inlineStr">
        <is>
          <t>[183, 3]</t>
        </is>
      </c>
      <c r="I21" s="3" t="n"/>
      <c r="J21" s="3" t="inlineStr">
        <is>
          <t>[183,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0.5654740929603577</v>
      </c>
      <c r="S21" s="4" t="n">
        <v>0.2867308855056762</v>
      </c>
      <c r="T21" s="4" t="n">
        <v>0.1477950364351272</v>
      </c>
      <c r="U21" s="4" t="n">
        <v>0.0384274832904338</v>
      </c>
      <c r="V21" s="4" t="n">
        <v>0.0344391725957393</v>
      </c>
      <c r="W21" s="4" t="n">
        <v>0.0111714117228984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[183, 3]</t>
        </is>
      </c>
      <c r="H22" s="3" t="inlineStr">
        <is>
          <t>[183, 3]</t>
        </is>
      </c>
      <c r="I22" s="3" t="n"/>
      <c r="J22" s="3" t="inlineStr">
        <is>
          <t>[183, 3, 5]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0.4472487568855285</v>
      </c>
      <c r="S22" s="4" t="n">
        <v>0.445916086435318</v>
      </c>
      <c r="T22" s="4" t="n">
        <v>0.1068350970745086</v>
      </c>
      <c r="U22" s="4" t="n">
        <v>0.0240845270454883</v>
      </c>
      <c r="V22" s="4" t="n">
        <v>0.0230671763420104</v>
      </c>
      <c r="W22" s="4" t="n">
        <v>0.0043120607733726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[183, 3]</t>
        </is>
      </c>
      <c r="H23" s="3" t="inlineStr">
        <is>
          <t>[183, 3]</t>
        </is>
      </c>
      <c r="I23" s="3" t="n"/>
      <c r="J23" s="3" t="inlineStr">
        <is>
          <t>[183,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0.6725258827209473</v>
      </c>
      <c r="S23" s="4" t="n">
        <v>0.2840244770050049</v>
      </c>
      <c r="T23" s="4" t="n">
        <v>0.0434496290981769</v>
      </c>
      <c r="U23" s="4" t="n">
        <v>0.2004206180572509</v>
      </c>
      <c r="V23" s="4" t="n">
        <v>0.198456659913063</v>
      </c>
      <c r="W23" s="4" t="n">
        <v>0.0331203341484069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[183, 3]</t>
        </is>
      </c>
      <c r="H24" s="3" t="inlineStr">
        <is>
          <t>[183, 3]</t>
        </is>
      </c>
      <c r="I24" s="3" t="n"/>
      <c r="J24" s="3" t="inlineStr">
        <is>
          <t>[183,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0.5654740929603577</v>
      </c>
      <c r="S24" s="4" t="n">
        <v>0.2867308855056762</v>
      </c>
      <c r="T24" s="4" t="n">
        <v>0.1477950364351272</v>
      </c>
      <c r="U24" s="4" t="n">
        <v>0.0384274832904338</v>
      </c>
      <c r="V24" s="4" t="n">
        <v>0.0344391725957393</v>
      </c>
      <c r="W24" s="4" t="n">
        <v>0.0111714117228984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[183, 3]</t>
        </is>
      </c>
      <c r="H25" s="3" t="inlineStr">
        <is>
          <t>[183, 3]</t>
        </is>
      </c>
      <c r="I25" s="3" t="n"/>
      <c r="J25" s="3" t="inlineStr">
        <is>
          <t>[183, 3, 5]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0.4472487568855285</v>
      </c>
      <c r="S25" s="4" t="n">
        <v>0.445916086435318</v>
      </c>
      <c r="T25" s="4" t="n">
        <v>0.1068350970745086</v>
      </c>
      <c r="U25" s="4" t="n">
        <v>0.0240845289081335</v>
      </c>
      <c r="V25" s="4" t="n">
        <v>0.0230671782046556</v>
      </c>
      <c r="W25" s="4" t="n">
        <v>0.0043120607733726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0.000648</v>
      </c>
      <c r="F26" s="3" t="n">
        <v>3</v>
      </c>
      <c r="G26" s="3" t="inlineStr">
        <is>
          <t>[183, 3]</t>
        </is>
      </c>
      <c r="H26" s="3" t="inlineStr">
        <is>
          <t>[183, 3]</t>
        </is>
      </c>
      <c r="I26" s="3" t="n"/>
      <c r="J26" s="3" t="inlineStr">
        <is>
          <t>[183,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0.6987439393997192</v>
      </c>
      <c r="S26" s="4" t="n">
        <v>0.2658696472644806</v>
      </c>
      <c r="T26" s="4" t="n">
        <v>0.0353863462805748</v>
      </c>
      <c r="U26" s="4" t="n">
        <v>0.2015889883041381</v>
      </c>
      <c r="V26" s="4" t="n">
        <v>0.2007901072502136</v>
      </c>
      <c r="W26" s="4" t="n">
        <v>0.0312411952763795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0.000648</v>
      </c>
      <c r="F27" s="3" t="n">
        <v>3</v>
      </c>
      <c r="G27" s="3" t="inlineStr">
        <is>
          <t>[183, 3]</t>
        </is>
      </c>
      <c r="H27" s="3" t="inlineStr">
        <is>
          <t>[183, 3]</t>
        </is>
      </c>
      <c r="I27" s="3" t="n"/>
      <c r="J27" s="3" t="inlineStr">
        <is>
          <t>[183,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0.6762995719909668</v>
      </c>
      <c r="S27" s="4" t="n">
        <v>0.1770216673612594</v>
      </c>
      <c r="T27" s="4" t="n">
        <v>0.1466787159442901</v>
      </c>
      <c r="U27" s="4" t="n">
        <v>0.06873827427625651</v>
      </c>
      <c r="V27" s="4" t="n">
        <v>0.0432674959301948</v>
      </c>
      <c r="W27" s="4" t="n">
        <v>0.0422050766646862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0.000648</v>
      </c>
      <c r="F28" s="3" t="n">
        <v>3</v>
      </c>
      <c r="G28" s="3" t="inlineStr">
        <is>
          <t>[183, 3]</t>
        </is>
      </c>
      <c r="H28" s="3" t="inlineStr">
        <is>
          <t>[183, 3]</t>
        </is>
      </c>
      <c r="I28" s="3" t="n"/>
      <c r="J28" s="3" t="inlineStr">
        <is>
          <t>[183, 3, 5]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0.4589782655239105</v>
      </c>
      <c r="S28" s="4" t="n">
        <v>0.4161344766616821</v>
      </c>
      <c r="T28" s="4" t="n">
        <v>0.1248872876167297</v>
      </c>
      <c r="U28" s="4" t="n">
        <v>0.1092208251357078</v>
      </c>
      <c r="V28" s="4" t="n">
        <v>0.1086034104228019</v>
      </c>
      <c r="W28" s="4" t="n">
        <v>0.0310290046036243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0.000648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0.0523082174047403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0.000648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0.1196277907928137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0.000648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0.2902804748454393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0.000648</v>
      </c>
      <c r="F32" s="3" t="n">
        <v>3</v>
      </c>
      <c r="G32" s="3" t="inlineStr">
        <is>
          <t>[183, 3]</t>
        </is>
      </c>
      <c r="H32" s="3" t="inlineStr">
        <is>
          <t>[183, 3]</t>
        </is>
      </c>
      <c r="I32" s="3" t="n"/>
      <c r="J32" s="3" t="inlineStr">
        <is>
          <t>[183,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0.6972434520721436</v>
      </c>
      <c r="S32" s="4" t="n">
        <v>0.2671310305595398</v>
      </c>
      <c r="T32" s="4" t="n">
        <v>0.0356255508959293</v>
      </c>
      <c r="U32" s="4" t="n">
        <v>0.2021896094083786</v>
      </c>
      <c r="V32" s="4" t="n">
        <v>0.2013892531394958</v>
      </c>
      <c r="W32" s="4" t="n">
        <v>0.0314389318227767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0.000648</v>
      </c>
      <c r="F33" s="3" t="n">
        <v>3</v>
      </c>
      <c r="G33" s="3" t="inlineStr">
        <is>
          <t>[183, 3]</t>
        </is>
      </c>
      <c r="H33" s="3" t="inlineStr">
        <is>
          <t>[183, 3]</t>
        </is>
      </c>
      <c r="I33" s="3" t="n"/>
      <c r="J33" s="3" t="inlineStr">
        <is>
          <t>[183,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0.6843646764755249</v>
      </c>
      <c r="S33" s="4" t="n">
        <v>0.1755457073450088</v>
      </c>
      <c r="T33" s="4" t="n">
        <v>0.140089601278305</v>
      </c>
      <c r="U33" s="4" t="n">
        <v>0.0312063824385404</v>
      </c>
      <c r="V33" s="4" t="n">
        <v>0.0189727749675512</v>
      </c>
      <c r="W33" s="4" t="n">
        <v>0.0179906282573938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0.000648</v>
      </c>
      <c r="F34" s="3" t="n">
        <v>3</v>
      </c>
      <c r="G34" s="3" t="inlineStr">
        <is>
          <t>[183, 3]</t>
        </is>
      </c>
      <c r="H34" s="3" t="inlineStr">
        <is>
          <t>[183, 3]</t>
        </is>
      </c>
      <c r="I34" s="3" t="n"/>
      <c r="J34" s="3" t="inlineStr">
        <is>
          <t>[183, 3, 5]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0.4482050240039825</v>
      </c>
      <c r="S34" s="4" t="n">
        <v>0.4372803568840027</v>
      </c>
      <c r="T34" s="4" t="n">
        <v>0.1145145520567894</v>
      </c>
      <c r="U34" s="4" t="n">
        <v>0.07933171093463889</v>
      </c>
      <c r="V34" s="4" t="n">
        <v>0.0750941708683967</v>
      </c>
      <c r="W34" s="4" t="n">
        <v>0.008184721693396501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0.000648</v>
      </c>
      <c r="F35" s="3" t="n">
        <v>3</v>
      </c>
      <c r="G35" s="3" t="inlineStr">
        <is>
          <t>[183, 3]</t>
        </is>
      </c>
      <c r="H35" s="3" t="inlineStr">
        <is>
          <t>[183, 3]</t>
        </is>
      </c>
      <c r="I35" s="3" t="n"/>
      <c r="J35" s="3" t="inlineStr">
        <is>
          <t>[183,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0.6972434520721436</v>
      </c>
      <c r="S35" s="4" t="n">
        <v>0.2671310305595398</v>
      </c>
      <c r="T35" s="4" t="n">
        <v>0.0356255508959293</v>
      </c>
      <c r="U35" s="4" t="n">
        <v>0.2021896094083786</v>
      </c>
      <c r="V35" s="4" t="n">
        <v>0.2013892531394958</v>
      </c>
      <c r="W35" s="4" t="n">
        <v>0.0314389318227767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0.000648</v>
      </c>
      <c r="F36" s="3" t="n">
        <v>3</v>
      </c>
      <c r="G36" s="3" t="inlineStr">
        <is>
          <t>[183, 3]</t>
        </is>
      </c>
      <c r="H36" s="3" t="inlineStr">
        <is>
          <t>[183, 3]</t>
        </is>
      </c>
      <c r="I36" s="3" t="n"/>
      <c r="J36" s="3" t="inlineStr">
        <is>
          <t>[183,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0.6843646764755249</v>
      </c>
      <c r="S36" s="4" t="n">
        <v>0.1755457073450088</v>
      </c>
      <c r="T36" s="4" t="n">
        <v>0.140089601278305</v>
      </c>
      <c r="U36" s="4" t="n">
        <v>0.0312063824385404</v>
      </c>
      <c r="V36" s="4" t="n">
        <v>0.0189727749675512</v>
      </c>
      <c r="W36" s="4" t="n">
        <v>0.0179906282573938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0.000648</v>
      </c>
      <c r="F37" s="3" t="n">
        <v>3</v>
      </c>
      <c r="G37" s="3" t="inlineStr">
        <is>
          <t>[183, 3]</t>
        </is>
      </c>
      <c r="H37" s="3" t="inlineStr">
        <is>
          <t>[183, 3]</t>
        </is>
      </c>
      <c r="I37" s="3" t="n"/>
      <c r="J37" s="3" t="inlineStr">
        <is>
          <t>[183, 3, 5]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0.4482050240039825</v>
      </c>
      <c r="S37" s="4" t="n">
        <v>0.4372803568840027</v>
      </c>
      <c r="T37" s="4" t="n">
        <v>0.1145145520567894</v>
      </c>
      <c r="U37" s="4" t="n">
        <v>0.07933171093463889</v>
      </c>
      <c r="V37" s="4" t="n">
        <v>0.0750941708683967</v>
      </c>
      <c r="W37" s="4" t="n">
        <v>0.0081847207620739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8.398079999999999e-05</v>
      </c>
      <c r="F38" s="3" t="n">
        <v>3</v>
      </c>
      <c r="G38" s="3" t="inlineStr">
        <is>
          <t>[183, 3]</t>
        </is>
      </c>
      <c r="H38" s="3" t="inlineStr">
        <is>
          <t>[183, 3]</t>
        </is>
      </c>
      <c r="I38" s="3" t="n"/>
      <c r="J38" s="3" t="inlineStr">
        <is>
          <t>[183,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0.6854811906814575</v>
      </c>
      <c r="S38" s="4" t="n">
        <v>0.2728209495544433</v>
      </c>
      <c r="T38" s="4" t="n">
        <v>0.0416977889835834</v>
      </c>
      <c r="U38" s="4" t="n">
        <v>0.2055033147335052</v>
      </c>
      <c r="V38" s="4" t="n">
        <v>0.2039151936769485</v>
      </c>
      <c r="W38" s="4" t="n">
        <v>0.0373495481908321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8.398079999999999e-05</v>
      </c>
      <c r="F39" s="3" t="n">
        <v>3</v>
      </c>
      <c r="G39" s="3" t="inlineStr">
        <is>
          <t>[183, 3]</t>
        </is>
      </c>
      <c r="H39" s="3" t="inlineStr">
        <is>
          <t>[183, 3]</t>
        </is>
      </c>
      <c r="I39" s="3" t="n"/>
      <c r="J39" s="3" t="inlineStr">
        <is>
          <t>[183,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0.6845563054084778</v>
      </c>
      <c r="S39" s="4" t="n">
        <v>0.1778042912483215</v>
      </c>
      <c r="T39" s="4" t="n">
        <v>0.1376394033432006</v>
      </c>
      <c r="U39" s="4" t="n">
        <v>0.0734935849905014</v>
      </c>
      <c r="V39" s="4" t="n">
        <v>0.045857734978199</v>
      </c>
      <c r="W39" s="4" t="n">
        <v>0.0455573052167892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8.398079999999999e-05</v>
      </c>
      <c r="F40" s="3" t="n">
        <v>3</v>
      </c>
      <c r="G40" s="3" t="inlineStr">
        <is>
          <t>[183, 3]</t>
        </is>
      </c>
      <c r="H40" s="3" t="inlineStr">
        <is>
          <t>[183, 3]</t>
        </is>
      </c>
      <c r="I40" s="3" t="n"/>
      <c r="J40" s="3" t="inlineStr">
        <is>
          <t>[183, 3, 5]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0.4759571850299835</v>
      </c>
      <c r="S40" s="4" t="n">
        <v>0.3962593078613281</v>
      </c>
      <c r="T40" s="4" t="n">
        <v>0.1277835220098495</v>
      </c>
      <c r="U40" s="4" t="n">
        <v>0.1032106429338455</v>
      </c>
      <c r="V40" s="4" t="n">
        <v>0.1050483733415603</v>
      </c>
      <c r="W40" s="4" t="n">
        <v>0.0364630222320556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8.398079999999999e-05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0.043912405852076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8.398079999999999e-05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0.0801083987099637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8.398079999999999e-05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0.2433099937400614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8.398079999999999e-05</v>
      </c>
      <c r="F44" s="3" t="n">
        <v>3</v>
      </c>
      <c r="G44" s="3" t="inlineStr">
        <is>
          <t>[183, 3]</t>
        </is>
      </c>
      <c r="H44" s="3" t="inlineStr">
        <is>
          <t>[183, 3]</t>
        </is>
      </c>
      <c r="I44" s="3" t="n"/>
      <c r="J44" s="3" t="inlineStr">
        <is>
          <t>[183,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0.6855429410934448</v>
      </c>
      <c r="S44" s="4" t="n">
        <v>0.27271369099617</v>
      </c>
      <c r="T44" s="4" t="n">
        <v>0.04174330458045</v>
      </c>
      <c r="U44" s="4" t="n">
        <v>0.2054846286773681</v>
      </c>
      <c r="V44" s="4" t="n">
        <v>0.2038776874542236</v>
      </c>
      <c r="W44" s="4" t="n">
        <v>0.0374018065631389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8.398079999999999e-05</v>
      </c>
      <c r="F45" s="3" t="n">
        <v>3</v>
      </c>
      <c r="G45" s="3" t="inlineStr">
        <is>
          <t>[183, 3]</t>
        </is>
      </c>
      <c r="H45" s="3" t="inlineStr">
        <is>
          <t>[183, 3]</t>
        </is>
      </c>
      <c r="I45" s="3" t="n"/>
      <c r="J45" s="3" t="inlineStr">
        <is>
          <t>[183,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0.6997193694114685</v>
      </c>
      <c r="S45" s="4" t="n">
        <v>0.1715269237756729</v>
      </c>
      <c r="T45" s="4" t="n">
        <v>0.1287537068128585</v>
      </c>
      <c r="U45" s="4" t="n">
        <v>0.0317883230745792</v>
      </c>
      <c r="V45" s="4" t="n">
        <v>0.0198913309723138</v>
      </c>
      <c r="W45" s="4" t="n">
        <v>0.017905743792653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8.398079999999999e-05</v>
      </c>
      <c r="F46" s="3" t="n">
        <v>3</v>
      </c>
      <c r="G46" s="3" t="inlineStr">
        <is>
          <t>[183, 3]</t>
        </is>
      </c>
      <c r="H46" s="3" t="inlineStr">
        <is>
          <t>[183, 3]</t>
        </is>
      </c>
      <c r="I46" s="3" t="n"/>
      <c r="J46" s="3" t="inlineStr">
        <is>
          <t>[183, 3, 5]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0.4557084739208221</v>
      </c>
      <c r="S46" s="4" t="n">
        <v>0.4310795962810516</v>
      </c>
      <c r="T46" s="4" t="n">
        <v>0.1132119223475456</v>
      </c>
      <c r="U46" s="4" t="n">
        <v>0.0912139415740966</v>
      </c>
      <c r="V46" s="4" t="n">
        <v>0.0854826346039772</v>
      </c>
      <c r="W46" s="4" t="n">
        <v>0.0124400919303298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8.398079999999999e-05</v>
      </c>
      <c r="F47" s="3" t="n">
        <v>3</v>
      </c>
      <c r="G47" s="3" t="inlineStr">
        <is>
          <t>[183, 3]</t>
        </is>
      </c>
      <c r="H47" s="3" t="inlineStr">
        <is>
          <t>[183, 3]</t>
        </is>
      </c>
      <c r="I47" s="3" t="n"/>
      <c r="J47" s="3" t="inlineStr">
        <is>
          <t>[183,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0.6855429410934448</v>
      </c>
      <c r="S47" s="4" t="n">
        <v>0.27271369099617</v>
      </c>
      <c r="T47" s="4" t="n">
        <v>0.04174330458045</v>
      </c>
      <c r="U47" s="4" t="n">
        <v>0.2054846286773681</v>
      </c>
      <c r="V47" s="4" t="n">
        <v>0.2038776874542236</v>
      </c>
      <c r="W47" s="4" t="n">
        <v>0.0374018065631389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8.398079999999999e-05</v>
      </c>
      <c r="F48" s="3" t="n">
        <v>3</v>
      </c>
      <c r="G48" s="3" t="inlineStr">
        <is>
          <t>[183, 3]</t>
        </is>
      </c>
      <c r="H48" s="3" t="inlineStr">
        <is>
          <t>[183, 3]</t>
        </is>
      </c>
      <c r="I48" s="3" t="n"/>
      <c r="J48" s="3" t="inlineStr">
        <is>
          <t>[183,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0.6997193694114685</v>
      </c>
      <c r="S48" s="4" t="n">
        <v>0.1715269237756729</v>
      </c>
      <c r="T48" s="4" t="n">
        <v>0.1287537068128585</v>
      </c>
      <c r="U48" s="4" t="n">
        <v>0.0317883230745792</v>
      </c>
      <c r="V48" s="4" t="n">
        <v>0.0198913309723138</v>
      </c>
      <c r="W48" s="4" t="n">
        <v>0.017905743792653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8.398079999999999e-05</v>
      </c>
      <c r="F49" s="3" t="n">
        <v>3</v>
      </c>
      <c r="G49" s="3" t="inlineStr">
        <is>
          <t>[183, 3]</t>
        </is>
      </c>
      <c r="H49" s="3" t="inlineStr">
        <is>
          <t>[183, 3]</t>
        </is>
      </c>
      <c r="I49" s="3" t="n"/>
      <c r="J49" s="3" t="inlineStr">
        <is>
          <t>[183, 3, 5]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0.4557084739208221</v>
      </c>
      <c r="S49" s="4" t="n">
        <v>0.4310795962810516</v>
      </c>
      <c r="T49" s="4" t="n">
        <v>0.1132119223475456</v>
      </c>
      <c r="U49" s="4" t="n">
        <v>0.0912139415740966</v>
      </c>
      <c r="V49" s="4" t="n">
        <v>0.0854826420545578</v>
      </c>
      <c r="W49" s="4" t="n">
        <v>0.0124400919303298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[183, 3]</t>
        </is>
      </c>
      <c r="H50" s="3" t="inlineStr">
        <is>
          <t>[183, 3]</t>
        </is>
      </c>
      <c r="I50" s="3" t="n"/>
      <c r="J50" s="3" t="inlineStr">
        <is>
          <t>[183,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0.684460461139679</v>
      </c>
      <c r="S50" s="4" t="n">
        <v>0.2735073268413543</v>
      </c>
      <c r="T50" s="4" t="n">
        <v>0.042032204568386</v>
      </c>
      <c r="U50" s="4" t="n">
        <v>0.205756202340126</v>
      </c>
      <c r="V50" s="4" t="n">
        <v>0.2041093856096267</v>
      </c>
      <c r="W50" s="4" t="n">
        <v>0.037785105407238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[183, 3]</t>
        </is>
      </c>
      <c r="H51" s="3" t="inlineStr">
        <is>
          <t>[183, 3]</t>
        </is>
      </c>
      <c r="I51" s="3" t="n"/>
      <c r="J51" s="3" t="inlineStr">
        <is>
          <t>[183,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0.6860383152961731</v>
      </c>
      <c r="S51" s="4" t="n">
        <v>0.1761845201253891</v>
      </c>
      <c r="T51" s="4" t="n">
        <v>0.1377771198749542</v>
      </c>
      <c r="U51" s="4" t="n">
        <v>0.0832671672105789</v>
      </c>
      <c r="V51" s="4" t="n">
        <v>0.0474809817969799</v>
      </c>
      <c r="W51" s="4" t="n">
        <v>0.0493665784597396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[183, 3]</t>
        </is>
      </c>
      <c r="H52" s="3" t="inlineStr">
        <is>
          <t>[183, 3]</t>
        </is>
      </c>
      <c r="I52" s="3" t="n"/>
      <c r="J52" s="3" t="inlineStr">
        <is>
          <t>[183, 3, 5]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0.4673027694225311</v>
      </c>
      <c r="S52" s="4" t="n">
        <v>0.4066163599491119</v>
      </c>
      <c r="T52" s="4" t="n">
        <v>0.1260807812213897</v>
      </c>
      <c r="U52" s="4" t="n">
        <v>0.1162723526358604</v>
      </c>
      <c r="V52" s="4" t="n">
        <v>0.1169342994689941</v>
      </c>
      <c r="W52" s="4" t="n">
        <v>0.0371706560254097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0.0185474407462279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0.0877810520821235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0.3665222241155149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[183, 3]</t>
        </is>
      </c>
      <c r="H56" s="3" t="inlineStr">
        <is>
          <t>[183, 3]</t>
        </is>
      </c>
      <c r="I56" s="3" t="n"/>
      <c r="J56" s="3" t="inlineStr">
        <is>
          <t>[183,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0.6844910979270935</v>
      </c>
      <c r="S56" s="4" t="n">
        <v>0.2734802365303039</v>
      </c>
      <c r="T56" s="4" t="n">
        <v>0.0420286618173122</v>
      </c>
      <c r="U56" s="4" t="n">
        <v>0.2057501226663589</v>
      </c>
      <c r="V56" s="4" t="n">
        <v>0.2041019946336746</v>
      </c>
      <c r="W56" s="4" t="n">
        <v>0.0377839356660842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[183, 3]</t>
        </is>
      </c>
      <c r="H57" s="3" t="inlineStr">
        <is>
          <t>[183, 3]</t>
        </is>
      </c>
      <c r="I57" s="3" t="n"/>
      <c r="J57" s="3" t="inlineStr">
        <is>
          <t>[183,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0.700566828250885</v>
      </c>
      <c r="S57" s="4" t="n">
        <v>0.1710639297962188</v>
      </c>
      <c r="T57" s="4" t="n">
        <v>0.1283690631389618</v>
      </c>
      <c r="U57" s="4" t="n">
        <v>0.0318235084414482</v>
      </c>
      <c r="V57" s="4" t="n">
        <v>0.019788721576333</v>
      </c>
      <c r="W57" s="4" t="n">
        <v>0.018056808039546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[183, 3]</t>
        </is>
      </c>
      <c r="H58" s="3" t="inlineStr">
        <is>
          <t>[183, 3]</t>
        </is>
      </c>
      <c r="I58" s="3" t="n"/>
      <c r="J58" s="3" t="inlineStr">
        <is>
          <t>[183, 3, 5]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0.4532582759857178</v>
      </c>
      <c r="S58" s="4" t="n">
        <v>0.433000236749649</v>
      </c>
      <c r="T58" s="4" t="n">
        <v>0.1137414798140525</v>
      </c>
      <c r="U58" s="4" t="n">
        <v>0.09263820201158519</v>
      </c>
      <c r="V58" s="4" t="n">
        <v>0.08677737414836879</v>
      </c>
      <c r="W58" s="4" t="n">
        <v>0.0130739463493227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[183, 3]</t>
        </is>
      </c>
      <c r="H59" s="3" t="inlineStr">
        <is>
          <t>[183, 3]</t>
        </is>
      </c>
      <c r="I59" s="3" t="n"/>
      <c r="J59" s="3" t="inlineStr">
        <is>
          <t>[183,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0.6844910979270935</v>
      </c>
      <c r="S59" s="4" t="n">
        <v>0.2734802365303039</v>
      </c>
      <c r="T59" s="4" t="n">
        <v>0.0420286618173122</v>
      </c>
      <c r="U59" s="4" t="n">
        <v>0.2057501226663589</v>
      </c>
      <c r="V59" s="4" t="n">
        <v>0.2041019946336746</v>
      </c>
      <c r="W59" s="4" t="n">
        <v>0.0377839356660842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[183, 3]</t>
        </is>
      </c>
      <c r="H60" s="3" t="inlineStr">
        <is>
          <t>[183, 3]</t>
        </is>
      </c>
      <c r="I60" s="3" t="n"/>
      <c r="J60" s="3" t="inlineStr">
        <is>
          <t>[183,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0.700566828250885</v>
      </c>
      <c r="S60" s="4" t="n">
        <v>0.1710639297962188</v>
      </c>
      <c r="T60" s="4" t="n">
        <v>0.1283690631389618</v>
      </c>
      <c r="U60" s="4" t="n">
        <v>0.0318235084414482</v>
      </c>
      <c r="V60" s="4" t="n">
        <v>0.019788721576333</v>
      </c>
      <c r="W60" s="4" t="n">
        <v>0.018056808039546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[183, 3]</t>
        </is>
      </c>
      <c r="H61" s="3" t="inlineStr">
        <is>
          <t>[183, 3]</t>
        </is>
      </c>
      <c r="I61" s="3" t="n"/>
      <c r="J61" s="3" t="inlineStr">
        <is>
          <t>[183, 3, 5]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0.4532582759857178</v>
      </c>
      <c r="S61" s="4" t="n">
        <v>0.433000236749649</v>
      </c>
      <c r="T61" s="4" t="n">
        <v>0.1137414798140525</v>
      </c>
      <c r="U61" s="4" t="n">
        <v>0.09263820201158519</v>
      </c>
      <c r="V61" s="4" t="n">
        <v>0.08677737414836879</v>
      </c>
      <c r="W61" s="4" t="n">
        <v>0.0130739463493227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[183, 3]</t>
        </is>
      </c>
      <c r="H62" s="3" t="inlineStr">
        <is>
          <t>[183, 3]</t>
        </is>
      </c>
      <c r="I62" s="3" t="n"/>
      <c r="J62" s="3" t="inlineStr">
        <is>
          <t>[183,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0.68589186668396</v>
      </c>
      <c r="S62" s="4" t="n">
        <v>0.2720985114574432</v>
      </c>
      <c r="T62" s="4" t="n">
        <v>0.0420095585286617</v>
      </c>
      <c r="U62" s="4" t="n">
        <v>0.2053778767585754</v>
      </c>
      <c r="V62" s="4" t="n">
        <v>0.2036535888910293</v>
      </c>
      <c r="W62" s="4" t="n">
        <v>0.0378305055201053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[183, 3]</t>
        </is>
      </c>
      <c r="H63" s="3" t="inlineStr">
        <is>
          <t>[183, 3]</t>
        </is>
      </c>
      <c r="I63" s="3" t="n"/>
      <c r="J63" s="3" t="inlineStr">
        <is>
          <t>[183,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0.6876294612884521</v>
      </c>
      <c r="S63" s="4" t="n">
        <v>0.1740102618932724</v>
      </c>
      <c r="T63" s="4" t="n">
        <v>0.1383602321147918</v>
      </c>
      <c r="U63" s="4" t="n">
        <v>0.0729430317878723</v>
      </c>
      <c r="V63" s="4" t="n">
        <v>0.0446708016097545</v>
      </c>
      <c r="W63" s="4" t="n">
        <v>0.0433152988553047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[183, 3]</t>
        </is>
      </c>
      <c r="H64" s="3" t="inlineStr">
        <is>
          <t>[183, 3]</t>
        </is>
      </c>
      <c r="I64" s="3" t="n"/>
      <c r="J64" s="3" t="inlineStr">
        <is>
          <t>[183, 3, 5]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0.4873865246772766</v>
      </c>
      <c r="S64" s="4" t="n">
        <v>0.3892275094985962</v>
      </c>
      <c r="T64" s="4" t="n">
        <v>0.1233859658241272</v>
      </c>
      <c r="U64" s="4" t="n">
        <v>0.1179671511054039</v>
      </c>
      <c r="V64" s="4" t="n">
        <v>0.1134014129638671</v>
      </c>
      <c r="W64" s="4" t="n">
        <v>0.0354066006839275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0.039552190859363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0.06932721194088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0.3501368688936994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[183, 3]</t>
        </is>
      </c>
      <c r="H68" s="3" t="inlineStr">
        <is>
          <t>[183, 3]</t>
        </is>
      </c>
      <c r="I68" s="3" t="n"/>
      <c r="J68" s="3" t="inlineStr">
        <is>
          <t>[183,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0.6858997344970703</v>
      </c>
      <c r="S68" s="4" t="n">
        <v>0.2720860540866852</v>
      </c>
      <c r="T68" s="4" t="n">
        <v>0.0420141369104385</v>
      </c>
      <c r="U68" s="4" t="n">
        <v>0.2053751200437545</v>
      </c>
      <c r="V68" s="4" t="n">
        <v>0.2036505341529846</v>
      </c>
      <c r="W68" s="4" t="n">
        <v>0.0378351956605911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[183, 3]</t>
        </is>
      </c>
      <c r="H69" s="3" t="inlineStr">
        <is>
          <t>[183, 3]</t>
        </is>
      </c>
      <c r="I69" s="3" t="n"/>
      <c r="J69" s="3" t="inlineStr">
        <is>
          <t>[183,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0.7004691958427429</v>
      </c>
      <c r="S69" s="4" t="n">
        <v>0.1711044907569885</v>
      </c>
      <c r="T69" s="4" t="n">
        <v>0.1284262239933014</v>
      </c>
      <c r="U69" s="4" t="n">
        <v>0.0318932794034481</v>
      </c>
      <c r="V69" s="4" t="n">
        <v>0.0198025293648242</v>
      </c>
      <c r="W69" s="4" t="n">
        <v>0.0181357245892286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[183, 3]</t>
        </is>
      </c>
      <c r="H70" s="3" t="inlineStr">
        <is>
          <t>[183, 3]</t>
        </is>
      </c>
      <c r="I70" s="3" t="n"/>
      <c r="J70" s="3" t="inlineStr">
        <is>
          <t>[183, 3, 5]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0.4521386623382568</v>
      </c>
      <c r="S70" s="4" t="n">
        <v>0.4338939189910888</v>
      </c>
      <c r="T70" s="4" t="n">
        <v>0.1139674037694931</v>
      </c>
      <c r="U70" s="4" t="n">
        <v>0.093045637011528</v>
      </c>
      <c r="V70" s="4" t="n">
        <v>0.0871115550398826</v>
      </c>
      <c r="W70" s="4" t="n">
        <v>0.0133262742310762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[183, 3]</t>
        </is>
      </c>
      <c r="H71" s="3" t="inlineStr">
        <is>
          <t>[183, 3]</t>
        </is>
      </c>
      <c r="I71" s="3" t="n"/>
      <c r="J71" s="3" t="inlineStr">
        <is>
          <t>[183,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0.6858997344970703</v>
      </c>
      <c r="S71" s="4" t="n">
        <v>0.2720860540866852</v>
      </c>
      <c r="T71" s="4" t="n">
        <v>0.0420141369104385</v>
      </c>
      <c r="U71" s="4" t="n">
        <v>0.2053751200437545</v>
      </c>
      <c r="V71" s="4" t="n">
        <v>0.2036505341529846</v>
      </c>
      <c r="W71" s="4" t="n">
        <v>0.0378351956605911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[183, 3]</t>
        </is>
      </c>
      <c r="H72" s="3" t="inlineStr">
        <is>
          <t>[183, 3]</t>
        </is>
      </c>
      <c r="I72" s="3" t="n"/>
      <c r="J72" s="3" t="inlineStr">
        <is>
          <t>[183,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0.7004691958427429</v>
      </c>
      <c r="S72" s="4" t="n">
        <v>0.1711044907569885</v>
      </c>
      <c r="T72" s="4" t="n">
        <v>0.1284262239933014</v>
      </c>
      <c r="U72" s="4" t="n">
        <v>0.0318932794034481</v>
      </c>
      <c r="V72" s="4" t="n">
        <v>0.0198025293648242</v>
      </c>
      <c r="W72" s="4" t="n">
        <v>0.0181357245892286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[183, 3]</t>
        </is>
      </c>
      <c r="H73" s="3" t="inlineStr">
        <is>
          <t>[183, 3]</t>
        </is>
      </c>
      <c r="I73" s="3" t="n"/>
      <c r="J73" s="3" t="inlineStr">
        <is>
          <t>[183, 3, 5]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0.4521386623382568</v>
      </c>
      <c r="S73" s="4" t="n">
        <v>0.4338939189910888</v>
      </c>
      <c r="T73" s="4" t="n">
        <v>0.1139674037694931</v>
      </c>
      <c r="U73" s="4" t="n">
        <v>0.093045637011528</v>
      </c>
      <c r="V73" s="4" t="n">
        <v>0.0871115550398826</v>
      </c>
      <c r="W73" s="4" t="n">
        <v>0.0133262742310762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2026-04-29T04:48:20Z</dcterms:created>
  <dcterms:modified xsi:type="dcterms:W3CDTF">2026-04-29T04:48:21Z</dcterms:modified>
</cp:coreProperties>
</file>