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[183, 3]</t>
        </is>
      </c>
      <c r="I2" s="3" t="inlineStr">
        <is>
          <t>[183, 3]</t>
        </is>
      </c>
      <c r="J2" s="3" t="n"/>
      <c r="K2" s="3" t="inlineStr">
        <is>
          <t>[183, 3, 64]</t>
        </is>
      </c>
      <c r="L2" s="3" t="inlineStr">
        <is>
          <t>[false, false, false]</t>
        </is>
      </c>
      <c r="M2" s="4" t="n">
        <v>0.576116681098938</v>
      </c>
      <c r="N2" s="4" t="n">
        <v>0.2119416296482086</v>
      </c>
      <c r="O2" s="4" t="n">
        <v>0.2119416296482086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[183, 3]</t>
        </is>
      </c>
      <c r="I3" s="3" t="inlineStr">
        <is>
          <t>[183, 3]</t>
        </is>
      </c>
      <c r="J3" s="3" t="n"/>
      <c r="K3" s="3" t="inlineStr">
        <is>
          <t>[183, 3, 64]</t>
        </is>
      </c>
      <c r="L3" s="3" t="inlineStr">
        <is>
          <t>[false, false, false]</t>
        </is>
      </c>
      <c r="M3" s="4" t="n">
        <v>0.576116681098938</v>
      </c>
      <c r="N3" s="4" t="n">
        <v>0.2119416296482086</v>
      </c>
      <c r="O3" s="4" t="n">
        <v>0.2119416296482086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[183, 3]</t>
        </is>
      </c>
      <c r="I4" s="3" t="inlineStr">
        <is>
          <t>[183, 3]</t>
        </is>
      </c>
      <c r="J4" s="3" t="n"/>
      <c r="K4" s="3" t="inlineStr">
        <is>
          <t>[183, 3, 5]</t>
        </is>
      </c>
      <c r="L4" s="3" t="inlineStr">
        <is>
          <t>[false, false, false]</t>
        </is>
      </c>
      <c r="M4" s="4" t="n">
        <v>0.576116681098938</v>
      </c>
      <c r="N4" s="4" t="n">
        <v>0.2119416296482086</v>
      </c>
      <c r="O4" s="4" t="n">
        <v>0.2119416296482086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[183, 3]</t>
        </is>
      </c>
      <c r="I5" s="3" t="inlineStr">
        <is>
          <t>[183, 3]</t>
        </is>
      </c>
      <c r="J5" s="3" t="n"/>
      <c r="K5" s="3" t="inlineStr">
        <is>
          <t>[183, 3, 64]</t>
        </is>
      </c>
      <c r="L5" s="3" t="inlineStr">
        <is>
          <t>[false, false, false]</t>
        </is>
      </c>
      <c r="M5" s="4" t="n">
        <v>0.5326259136199951</v>
      </c>
      <c r="N5" s="4" t="n">
        <v>0.21414415538311</v>
      </c>
      <c r="O5" s="4" t="n">
        <v>0.2532298564910888</v>
      </c>
      <c r="P5" s="4" t="n">
        <v>0.063763752579689</v>
      </c>
      <c r="Q5" s="4" t="n">
        <v>0.0433068051934242</v>
      </c>
      <c r="R5" s="4" t="n">
        <v>0.0341048240661621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[183, 3]</t>
        </is>
      </c>
      <c r="I6" s="3" t="inlineStr">
        <is>
          <t>[183, 3]</t>
        </is>
      </c>
      <c r="J6" s="3" t="n"/>
      <c r="K6" s="3" t="inlineStr">
        <is>
          <t>[183, 3, 64]</t>
        </is>
      </c>
      <c r="L6" s="3" t="inlineStr">
        <is>
          <t>[false, false, false]</t>
        </is>
      </c>
      <c r="M6" s="4" t="n">
        <v>0.5828593969345093</v>
      </c>
      <c r="N6" s="4" t="n">
        <v>0.2099241018295288</v>
      </c>
      <c r="O6" s="4" t="n">
        <v>0.2072164714336395</v>
      </c>
      <c r="P6" s="4" t="n">
        <v>0.004884002264589</v>
      </c>
      <c r="Q6" s="4" t="n">
        <v>0.0022321722935885</v>
      </c>
      <c r="R6" s="4" t="n">
        <v>0.0037600672803819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[183, 3]</t>
        </is>
      </c>
      <c r="I7" s="3" t="inlineStr">
        <is>
          <t>[183, 3]</t>
        </is>
      </c>
      <c r="J7" s="3" t="n"/>
      <c r="K7" s="3" t="inlineStr">
        <is>
          <t>[183, 3, 5]</t>
        </is>
      </c>
      <c r="L7" s="3" t="inlineStr">
        <is>
          <t>[false, false, false]</t>
        </is>
      </c>
      <c r="M7" s="4" t="n">
        <v>0.5663170218467712</v>
      </c>
      <c r="N7" s="4" t="n">
        <v>0.2137816697359085</v>
      </c>
      <c r="O7" s="4" t="n">
        <v>0.2199012339115142</v>
      </c>
      <c r="P7" s="4" t="n">
        <v>0.0042033791542053</v>
      </c>
      <c r="Q7" s="4" t="n">
        <v>0.0018909974023699</v>
      </c>
      <c r="R7" s="4" t="n">
        <v>0.0024956474080681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[183, 3]</t>
        </is>
      </c>
      <c r="I8" s="3" t="inlineStr">
        <is>
          <t>[183, 3]</t>
        </is>
      </c>
      <c r="J8" s="3" t="n"/>
      <c r="K8" s="3" t="inlineStr">
        <is>
          <t>[183, 3, 64]</t>
        </is>
      </c>
      <c r="L8" s="3" t="inlineStr">
        <is>
          <t>[false, false, false]</t>
        </is>
      </c>
      <c r="M8" s="4" t="n">
        <v>0.5326259136199951</v>
      </c>
      <c r="N8" s="4" t="n">
        <v>0.21414415538311</v>
      </c>
      <c r="O8" s="4" t="n">
        <v>0.2532298564910888</v>
      </c>
      <c r="P8" s="4" t="n">
        <v>0.063763752579689</v>
      </c>
      <c r="Q8" s="4" t="n">
        <v>0.0433068051934242</v>
      </c>
      <c r="R8" s="4" t="n">
        <v>0.0341048240661621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[183, 3]</t>
        </is>
      </c>
      <c r="I9" s="3" t="inlineStr">
        <is>
          <t>[183, 3]</t>
        </is>
      </c>
      <c r="J9" s="3" t="n"/>
      <c r="K9" s="3" t="inlineStr">
        <is>
          <t>[183, 3, 64]</t>
        </is>
      </c>
      <c r="L9" s="3" t="inlineStr">
        <is>
          <t>[false, false, false]</t>
        </is>
      </c>
      <c r="M9" s="4" t="n">
        <v>0.5828593969345093</v>
      </c>
      <c r="N9" s="4" t="n">
        <v>0.2099241018295288</v>
      </c>
      <c r="O9" s="4" t="n">
        <v>0.2072164714336395</v>
      </c>
      <c r="P9" s="4" t="n">
        <v>0.0048840017989277</v>
      </c>
      <c r="Q9" s="4" t="n">
        <v>0.0022321718279272</v>
      </c>
      <c r="R9" s="4" t="n">
        <v>0.0037600675132125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[183, 3]</t>
        </is>
      </c>
      <c r="I10" s="3" t="inlineStr">
        <is>
          <t>[183, 3]</t>
        </is>
      </c>
      <c r="J10" s="3" t="n"/>
      <c r="K10" s="3" t="inlineStr">
        <is>
          <t>[183, 3, 5]</t>
        </is>
      </c>
      <c r="L10" s="3" t="inlineStr">
        <is>
          <t>[false, false, false]</t>
        </is>
      </c>
      <c r="M10" s="4" t="n">
        <v>0.5663170218467712</v>
      </c>
      <c r="N10" s="4" t="n">
        <v>0.2137816697359085</v>
      </c>
      <c r="O10" s="4" t="n">
        <v>0.2199012339115142</v>
      </c>
      <c r="P10" s="4" t="n">
        <v>0.004203378688544</v>
      </c>
      <c r="Q10" s="4" t="n">
        <v>0.0018909975187852</v>
      </c>
      <c r="R10" s="4" t="n">
        <v>0.0024956471752375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[183, 3]</t>
        </is>
      </c>
      <c r="I11" s="3" t="inlineStr">
        <is>
          <t>[183, 3]</t>
        </is>
      </c>
      <c r="J11" s="3" t="n"/>
      <c r="K11" s="3" t="inlineStr">
        <is>
          <t>[183, 3, 64]</t>
        </is>
      </c>
      <c r="L11" s="3" t="inlineStr">
        <is>
          <t>[false, false, false]</t>
        </is>
      </c>
      <c r="M11" s="4" t="n">
        <v>0.6711563467979431</v>
      </c>
      <c r="N11" s="4" t="n">
        <v>0.2847050726413727</v>
      </c>
      <c r="O11" s="4" t="n">
        <v>0.0441385544836521</v>
      </c>
      <c r="P11" s="4" t="n">
        <v>0.2002632319927215</v>
      </c>
      <c r="Q11" s="4" t="n">
        <v>0.1982068717479705</v>
      </c>
      <c r="R11" s="4" t="n">
        <v>0.0335488878190517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[183, 3]</t>
        </is>
      </c>
      <c r="I12" s="3" t="inlineStr">
        <is>
          <t>[183, 3]</t>
        </is>
      </c>
      <c r="J12" s="3" t="n"/>
      <c r="K12" s="3" t="inlineStr">
        <is>
          <t>[183, 3, 64]</t>
        </is>
      </c>
      <c r="L12" s="3" t="inlineStr">
        <is>
          <t>[false, false, false]</t>
        </is>
      </c>
      <c r="M12" s="4" t="n">
        <v>0.5719824433326721</v>
      </c>
      <c r="N12" s="4" t="n">
        <v>0.2751899361610412</v>
      </c>
      <c r="O12" s="4" t="n">
        <v>0.1528275907039642</v>
      </c>
      <c r="P12" s="4" t="n">
        <v>0.08212815225124349</v>
      </c>
      <c r="Q12" s="4" t="n">
        <v>0.0585509091615676</v>
      </c>
      <c r="R12" s="4" t="n">
        <v>0.0441068299114704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[183, 3]</t>
        </is>
      </c>
      <c r="I13" s="3" t="inlineStr">
        <is>
          <t>[183, 3]</t>
        </is>
      </c>
      <c r="J13" s="3" t="n"/>
      <c r="K13" s="3" t="inlineStr">
        <is>
          <t>[183, 3, 5]</t>
        </is>
      </c>
      <c r="L13" s="3" t="inlineStr">
        <is>
          <t>[false, false, false]</t>
        </is>
      </c>
      <c r="M13" s="4" t="n">
        <v>0.4786478579044342</v>
      </c>
      <c r="N13" s="4" t="n">
        <v>0.4054711759090423</v>
      </c>
      <c r="O13" s="4" t="n">
        <v>0.1158809140324592</v>
      </c>
      <c r="P13" s="4" t="n">
        <v>0.07206218689680099</v>
      </c>
      <c r="Q13" s="4" t="n">
        <v>0.0771365240216255</v>
      </c>
      <c r="R13" s="4" t="n">
        <v>0.0282031744718551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[183, 3]</t>
        </is>
      </c>
      <c r="I14" s="3" t="inlineStr">
        <is>
          <t>[183, 3]</t>
        </is>
      </c>
      <c r="J14" s="3" t="n"/>
      <c r="K14" s="3" t="inlineStr">
        <is>
          <t>[183, 3, 64]</t>
        </is>
      </c>
      <c r="L14" s="3" t="inlineStr">
        <is>
          <t>[false, false, false]</t>
        </is>
      </c>
      <c r="M14" s="4" t="n">
        <v>0.6725258827209473</v>
      </c>
      <c r="N14" s="4" t="n">
        <v>0.2840244770050049</v>
      </c>
      <c r="O14" s="4" t="n">
        <v>0.0434496290981769</v>
      </c>
      <c r="P14" s="4" t="n">
        <v>0.2004206180572509</v>
      </c>
      <c r="Q14" s="4" t="n">
        <v>0.198456659913063</v>
      </c>
      <c r="R14" s="4" t="n">
        <v>0.0331203341484069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[183, 3]</t>
        </is>
      </c>
      <c r="I15" s="3" t="inlineStr">
        <is>
          <t>[183, 3]</t>
        </is>
      </c>
      <c r="J15" s="3" t="n"/>
      <c r="K15" s="3" t="inlineStr">
        <is>
          <t>[183, 3, 64]</t>
        </is>
      </c>
      <c r="L15" s="3" t="inlineStr">
        <is>
          <t>[false, false, false]</t>
        </is>
      </c>
      <c r="M15" s="4" t="n">
        <v>0.5654740929603577</v>
      </c>
      <c r="N15" s="4" t="n">
        <v>0.2867308855056762</v>
      </c>
      <c r="O15" s="4" t="n">
        <v>0.1477950364351272</v>
      </c>
      <c r="P15" s="4" t="n">
        <v>0.0384274832904338</v>
      </c>
      <c r="Q15" s="4" t="n">
        <v>0.0344391725957393</v>
      </c>
      <c r="R15" s="4" t="n">
        <v>0.0111714117228984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[183, 3]</t>
        </is>
      </c>
      <c r="I16" s="3" t="inlineStr">
        <is>
          <t>[183, 3]</t>
        </is>
      </c>
      <c r="J16" s="3" t="n"/>
      <c r="K16" s="3" t="inlineStr">
        <is>
          <t>[183, 3, 5]</t>
        </is>
      </c>
      <c r="L16" s="3" t="inlineStr">
        <is>
          <t>[false, false, false]</t>
        </is>
      </c>
      <c r="M16" s="4" t="n">
        <v>0.4472487568855285</v>
      </c>
      <c r="N16" s="4" t="n">
        <v>0.445916086435318</v>
      </c>
      <c r="O16" s="4" t="n">
        <v>0.1068350970745086</v>
      </c>
      <c r="P16" s="4" t="n">
        <v>0.0240845270454883</v>
      </c>
      <c r="Q16" s="4" t="n">
        <v>0.0230671763420104</v>
      </c>
      <c r="R16" s="4" t="n">
        <v>0.0043120607733726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[183, 3]</t>
        </is>
      </c>
      <c r="I17" s="3" t="inlineStr">
        <is>
          <t>[183, 3]</t>
        </is>
      </c>
      <c r="J17" s="3" t="n"/>
      <c r="K17" s="3" t="inlineStr">
        <is>
          <t>[183, 3, 64]</t>
        </is>
      </c>
      <c r="L17" s="3" t="inlineStr">
        <is>
          <t>[false, false, false]</t>
        </is>
      </c>
      <c r="M17" s="4" t="n">
        <v>0.6725258827209473</v>
      </c>
      <c r="N17" s="4" t="n">
        <v>0.2840244770050049</v>
      </c>
      <c r="O17" s="4" t="n">
        <v>0.0434496290981769</v>
      </c>
      <c r="P17" s="4" t="n">
        <v>0.2004206180572509</v>
      </c>
      <c r="Q17" s="4" t="n">
        <v>0.198456659913063</v>
      </c>
      <c r="R17" s="4" t="n">
        <v>0.0331203341484069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[183, 3]</t>
        </is>
      </c>
      <c r="I18" s="3" t="inlineStr">
        <is>
          <t>[183, 3]</t>
        </is>
      </c>
      <c r="J18" s="3" t="n"/>
      <c r="K18" s="3" t="inlineStr">
        <is>
          <t>[183, 3, 64]</t>
        </is>
      </c>
      <c r="L18" s="3" t="inlineStr">
        <is>
          <t>[false, false, false]</t>
        </is>
      </c>
      <c r="M18" s="4" t="n">
        <v>0.5654740929603577</v>
      </c>
      <c r="N18" s="4" t="n">
        <v>0.2867308855056762</v>
      </c>
      <c r="O18" s="4" t="n">
        <v>0.1477950364351272</v>
      </c>
      <c r="P18" s="4" t="n">
        <v>0.0384274832904338</v>
      </c>
      <c r="Q18" s="4" t="n">
        <v>0.0344391725957393</v>
      </c>
      <c r="R18" s="4" t="n">
        <v>0.0111714117228984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[183, 3]</t>
        </is>
      </c>
      <c r="I19" s="3" t="inlineStr">
        <is>
          <t>[183, 3]</t>
        </is>
      </c>
      <c r="J19" s="3" t="n"/>
      <c r="K19" s="3" t="inlineStr">
        <is>
          <t>[183, 3, 5]</t>
        </is>
      </c>
      <c r="L19" s="3" t="inlineStr">
        <is>
          <t>[false, false, false]</t>
        </is>
      </c>
      <c r="M19" s="4" t="n">
        <v>0.4472487568855285</v>
      </c>
      <c r="N19" s="4" t="n">
        <v>0.445916086435318</v>
      </c>
      <c r="O19" s="4" t="n">
        <v>0.1068350970745086</v>
      </c>
      <c r="P19" s="4" t="n">
        <v>0.0240845289081335</v>
      </c>
      <c r="Q19" s="4" t="n">
        <v>0.0230671782046556</v>
      </c>
      <c r="R19" s="4" t="n">
        <v>0.0043120607733726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[183, 3]</t>
        </is>
      </c>
      <c r="I20" s="3" t="inlineStr">
        <is>
          <t>[183, 3]</t>
        </is>
      </c>
      <c r="J20" s="3" t="n"/>
      <c r="K20" s="3" t="inlineStr">
        <is>
          <t>[183, 3, 64]</t>
        </is>
      </c>
      <c r="L20" s="3" t="inlineStr">
        <is>
          <t>[false, false, false]</t>
        </is>
      </c>
      <c r="M20" s="4" t="n">
        <v>0.6987439393997192</v>
      </c>
      <c r="N20" s="4" t="n">
        <v>0.2658696472644806</v>
      </c>
      <c r="O20" s="4" t="n">
        <v>0.0353863462805748</v>
      </c>
      <c r="P20" s="4" t="n">
        <v>0.2015889883041381</v>
      </c>
      <c r="Q20" s="4" t="n">
        <v>0.2007901072502136</v>
      </c>
      <c r="R20" s="4" t="n">
        <v>0.0312411952763795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[183, 3]</t>
        </is>
      </c>
      <c r="I21" s="3" t="inlineStr">
        <is>
          <t>[183, 3]</t>
        </is>
      </c>
      <c r="J21" s="3" t="n"/>
      <c r="K21" s="3" t="inlineStr">
        <is>
          <t>[183, 3, 64]</t>
        </is>
      </c>
      <c r="L21" s="3" t="inlineStr">
        <is>
          <t>[false, false, false]</t>
        </is>
      </c>
      <c r="M21" s="4" t="n">
        <v>0.6762995719909668</v>
      </c>
      <c r="N21" s="4" t="n">
        <v>0.1770216673612594</v>
      </c>
      <c r="O21" s="4" t="n">
        <v>0.1466787159442901</v>
      </c>
      <c r="P21" s="4" t="n">
        <v>0.06873827427625651</v>
      </c>
      <c r="Q21" s="4" t="n">
        <v>0.0432674959301948</v>
      </c>
      <c r="R21" s="4" t="n">
        <v>0.0422050766646862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[183, 3]</t>
        </is>
      </c>
      <c r="I22" s="3" t="inlineStr">
        <is>
          <t>[183, 3]</t>
        </is>
      </c>
      <c r="J22" s="3" t="n"/>
      <c r="K22" s="3" t="inlineStr">
        <is>
          <t>[183, 3, 5]</t>
        </is>
      </c>
      <c r="L22" s="3" t="inlineStr">
        <is>
          <t>[false, false, false]</t>
        </is>
      </c>
      <c r="M22" s="4" t="n">
        <v>0.4589782655239105</v>
      </c>
      <c r="N22" s="4" t="n">
        <v>0.4161344766616821</v>
      </c>
      <c r="O22" s="4" t="n">
        <v>0.1248872876167297</v>
      </c>
      <c r="P22" s="4" t="n">
        <v>0.1092208251357078</v>
      </c>
      <c r="Q22" s="4" t="n">
        <v>0.1086034104228019</v>
      </c>
      <c r="R22" s="4" t="n">
        <v>0.0310290046036243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[183, 3]</t>
        </is>
      </c>
      <c r="I23" s="3" t="inlineStr">
        <is>
          <t>[183, 3]</t>
        </is>
      </c>
      <c r="J23" s="3" t="n"/>
      <c r="K23" s="3" t="inlineStr">
        <is>
          <t>[183, 3, 64]</t>
        </is>
      </c>
      <c r="L23" s="3" t="inlineStr">
        <is>
          <t>[false, false, false]</t>
        </is>
      </c>
      <c r="M23" s="4" t="n">
        <v>0.6972434520721436</v>
      </c>
      <c r="N23" s="4" t="n">
        <v>0.2671310305595398</v>
      </c>
      <c r="O23" s="4" t="n">
        <v>0.0356255508959293</v>
      </c>
      <c r="P23" s="4" t="n">
        <v>0.2021896094083786</v>
      </c>
      <c r="Q23" s="4" t="n">
        <v>0.2013892531394958</v>
      </c>
      <c r="R23" s="4" t="n">
        <v>0.0314389318227767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[183, 3]</t>
        </is>
      </c>
      <c r="I24" s="3" t="inlineStr">
        <is>
          <t>[183, 3]</t>
        </is>
      </c>
      <c r="J24" s="3" t="n"/>
      <c r="K24" s="3" t="inlineStr">
        <is>
          <t>[183, 3, 64]</t>
        </is>
      </c>
      <c r="L24" s="3" t="inlineStr">
        <is>
          <t>[false, false, false]</t>
        </is>
      </c>
      <c r="M24" s="4" t="n">
        <v>0.6843646764755249</v>
      </c>
      <c r="N24" s="4" t="n">
        <v>0.1755457073450088</v>
      </c>
      <c r="O24" s="4" t="n">
        <v>0.140089601278305</v>
      </c>
      <c r="P24" s="4" t="n">
        <v>0.0312063824385404</v>
      </c>
      <c r="Q24" s="4" t="n">
        <v>0.0189727749675512</v>
      </c>
      <c r="R24" s="4" t="n">
        <v>0.0179906282573938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[183, 3]</t>
        </is>
      </c>
      <c r="I25" s="3" t="inlineStr">
        <is>
          <t>[183, 3]</t>
        </is>
      </c>
      <c r="J25" s="3" t="n"/>
      <c r="K25" s="3" t="inlineStr">
        <is>
          <t>[183, 3, 5]</t>
        </is>
      </c>
      <c r="L25" s="3" t="inlineStr">
        <is>
          <t>[false, false, false]</t>
        </is>
      </c>
      <c r="M25" s="4" t="n">
        <v>0.4482050240039825</v>
      </c>
      <c r="N25" s="4" t="n">
        <v>0.4372803568840027</v>
      </c>
      <c r="O25" s="4" t="n">
        <v>0.1145145520567894</v>
      </c>
      <c r="P25" s="4" t="n">
        <v>0.07933171093463889</v>
      </c>
      <c r="Q25" s="4" t="n">
        <v>0.0750941708683967</v>
      </c>
      <c r="R25" s="4" t="n">
        <v>0.008184721693396501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[183, 3]</t>
        </is>
      </c>
      <c r="I26" s="3" t="inlineStr">
        <is>
          <t>[183, 3]</t>
        </is>
      </c>
      <c r="J26" s="3" t="n"/>
      <c r="K26" s="3" t="inlineStr">
        <is>
          <t>[183, 3, 64]</t>
        </is>
      </c>
      <c r="L26" s="3" t="inlineStr">
        <is>
          <t>[false, false, false]</t>
        </is>
      </c>
      <c r="M26" s="4" t="n">
        <v>0.6972434520721436</v>
      </c>
      <c r="N26" s="4" t="n">
        <v>0.2671310305595398</v>
      </c>
      <c r="O26" s="4" t="n">
        <v>0.0356255508959293</v>
      </c>
      <c r="P26" s="4" t="n">
        <v>0.2021896094083786</v>
      </c>
      <c r="Q26" s="4" t="n">
        <v>0.2013892531394958</v>
      </c>
      <c r="R26" s="4" t="n">
        <v>0.0314389318227767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[183, 3]</t>
        </is>
      </c>
      <c r="I27" s="3" t="inlineStr">
        <is>
          <t>[183, 3]</t>
        </is>
      </c>
      <c r="J27" s="3" t="n"/>
      <c r="K27" s="3" t="inlineStr">
        <is>
          <t>[183, 3, 64]</t>
        </is>
      </c>
      <c r="L27" s="3" t="inlineStr">
        <is>
          <t>[false, false, false]</t>
        </is>
      </c>
      <c r="M27" s="4" t="n">
        <v>0.6843646764755249</v>
      </c>
      <c r="N27" s="4" t="n">
        <v>0.1755457073450088</v>
      </c>
      <c r="O27" s="4" t="n">
        <v>0.140089601278305</v>
      </c>
      <c r="P27" s="4" t="n">
        <v>0.0312063824385404</v>
      </c>
      <c r="Q27" s="4" t="n">
        <v>0.0189727749675512</v>
      </c>
      <c r="R27" s="4" t="n">
        <v>0.0179906282573938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[183, 3]</t>
        </is>
      </c>
      <c r="I28" s="3" t="inlineStr">
        <is>
          <t>[183, 3]</t>
        </is>
      </c>
      <c r="J28" s="3" t="n"/>
      <c r="K28" s="3" t="inlineStr">
        <is>
          <t>[183, 3, 5]</t>
        </is>
      </c>
      <c r="L28" s="3" t="inlineStr">
        <is>
          <t>[false, false, false]</t>
        </is>
      </c>
      <c r="M28" s="4" t="n">
        <v>0.4482050240039825</v>
      </c>
      <c r="N28" s="4" t="n">
        <v>0.4372803568840027</v>
      </c>
      <c r="O28" s="4" t="n">
        <v>0.1145145520567894</v>
      </c>
      <c r="P28" s="4" t="n">
        <v>0.07933171093463889</v>
      </c>
      <c r="Q28" s="4" t="n">
        <v>0.0750941708683967</v>
      </c>
      <c r="R28" s="4" t="n">
        <v>0.0081847207620739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[183, 3]</t>
        </is>
      </c>
      <c r="I29" s="3" t="inlineStr">
        <is>
          <t>[183, 3]</t>
        </is>
      </c>
      <c r="J29" s="3" t="n"/>
      <c r="K29" s="3" t="inlineStr">
        <is>
          <t>[183, 3, 64]</t>
        </is>
      </c>
      <c r="L29" s="3" t="inlineStr">
        <is>
          <t>[false, false, false]</t>
        </is>
      </c>
      <c r="M29" s="4" t="n">
        <v>0.6854811906814575</v>
      </c>
      <c r="N29" s="4" t="n">
        <v>0.2728209495544433</v>
      </c>
      <c r="O29" s="4" t="n">
        <v>0.0416977889835834</v>
      </c>
      <c r="P29" s="4" t="n">
        <v>0.2055033147335052</v>
      </c>
      <c r="Q29" s="4" t="n">
        <v>0.2039151936769485</v>
      </c>
      <c r="R29" s="4" t="n">
        <v>0.0373495481908321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[183, 3]</t>
        </is>
      </c>
      <c r="I30" s="3" t="inlineStr">
        <is>
          <t>[183, 3]</t>
        </is>
      </c>
      <c r="J30" s="3" t="n"/>
      <c r="K30" s="3" t="inlineStr">
        <is>
          <t>[183, 3, 64]</t>
        </is>
      </c>
      <c r="L30" s="3" t="inlineStr">
        <is>
          <t>[false, false, false]</t>
        </is>
      </c>
      <c r="M30" s="4" t="n">
        <v>0.6845563054084778</v>
      </c>
      <c r="N30" s="4" t="n">
        <v>0.1778042912483215</v>
      </c>
      <c r="O30" s="4" t="n">
        <v>0.1376394033432006</v>
      </c>
      <c r="P30" s="4" t="n">
        <v>0.0734935849905014</v>
      </c>
      <c r="Q30" s="4" t="n">
        <v>0.045857734978199</v>
      </c>
      <c r="R30" s="4" t="n">
        <v>0.0455573052167892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[183, 3]</t>
        </is>
      </c>
      <c r="I31" s="3" t="inlineStr">
        <is>
          <t>[183, 3]</t>
        </is>
      </c>
      <c r="J31" s="3" t="n"/>
      <c r="K31" s="3" t="inlineStr">
        <is>
          <t>[183, 3, 5]</t>
        </is>
      </c>
      <c r="L31" s="3" t="inlineStr">
        <is>
          <t>[false, false, false]</t>
        </is>
      </c>
      <c r="M31" s="4" t="n">
        <v>0.4759571850299835</v>
      </c>
      <c r="N31" s="4" t="n">
        <v>0.3962593078613281</v>
      </c>
      <c r="O31" s="4" t="n">
        <v>0.1277835220098495</v>
      </c>
      <c r="P31" s="4" t="n">
        <v>0.1032106429338455</v>
      </c>
      <c r="Q31" s="4" t="n">
        <v>0.1050483733415603</v>
      </c>
      <c r="R31" s="4" t="n">
        <v>0.0364630222320556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[183, 3]</t>
        </is>
      </c>
      <c r="I32" s="3" t="inlineStr">
        <is>
          <t>[183, 3]</t>
        </is>
      </c>
      <c r="J32" s="3" t="n"/>
      <c r="K32" s="3" t="inlineStr">
        <is>
          <t>[183, 3, 64]</t>
        </is>
      </c>
      <c r="L32" s="3" t="inlineStr">
        <is>
          <t>[false, false, false]</t>
        </is>
      </c>
      <c r="M32" s="4" t="n">
        <v>0.6855429410934448</v>
      </c>
      <c r="N32" s="4" t="n">
        <v>0.27271369099617</v>
      </c>
      <c r="O32" s="4" t="n">
        <v>0.04174330458045</v>
      </c>
      <c r="P32" s="4" t="n">
        <v>0.2054846286773681</v>
      </c>
      <c r="Q32" s="4" t="n">
        <v>0.2038776874542236</v>
      </c>
      <c r="R32" s="4" t="n">
        <v>0.0374018065631389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[183, 3]</t>
        </is>
      </c>
      <c r="I33" s="3" t="inlineStr">
        <is>
          <t>[183, 3]</t>
        </is>
      </c>
      <c r="J33" s="3" t="n"/>
      <c r="K33" s="3" t="inlineStr">
        <is>
          <t>[183, 3, 64]</t>
        </is>
      </c>
      <c r="L33" s="3" t="inlineStr">
        <is>
          <t>[false, false, false]</t>
        </is>
      </c>
      <c r="M33" s="4" t="n">
        <v>0.6997193694114685</v>
      </c>
      <c r="N33" s="4" t="n">
        <v>0.1715269237756729</v>
      </c>
      <c r="O33" s="4" t="n">
        <v>0.1287537068128585</v>
      </c>
      <c r="P33" s="4" t="n">
        <v>0.0317883230745792</v>
      </c>
      <c r="Q33" s="4" t="n">
        <v>0.0198913309723138</v>
      </c>
      <c r="R33" s="4" t="n">
        <v>0.017905743792653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[183, 3]</t>
        </is>
      </c>
      <c r="I34" s="3" t="inlineStr">
        <is>
          <t>[183, 3]</t>
        </is>
      </c>
      <c r="J34" s="3" t="n"/>
      <c r="K34" s="3" t="inlineStr">
        <is>
          <t>[183, 3, 5]</t>
        </is>
      </c>
      <c r="L34" s="3" t="inlineStr">
        <is>
          <t>[false, false, false]</t>
        </is>
      </c>
      <c r="M34" s="4" t="n">
        <v>0.4557084739208221</v>
      </c>
      <c r="N34" s="4" t="n">
        <v>0.4310795962810516</v>
      </c>
      <c r="O34" s="4" t="n">
        <v>0.1132119223475456</v>
      </c>
      <c r="P34" s="4" t="n">
        <v>0.0912139415740966</v>
      </c>
      <c r="Q34" s="4" t="n">
        <v>0.0854826346039772</v>
      </c>
      <c r="R34" s="4" t="n">
        <v>0.0124400919303298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[183, 3]</t>
        </is>
      </c>
      <c r="I35" s="3" t="inlineStr">
        <is>
          <t>[183, 3]</t>
        </is>
      </c>
      <c r="J35" s="3" t="n"/>
      <c r="K35" s="3" t="inlineStr">
        <is>
          <t>[183, 3, 64]</t>
        </is>
      </c>
      <c r="L35" s="3" t="inlineStr">
        <is>
          <t>[false, false, false]</t>
        </is>
      </c>
      <c r="M35" s="4" t="n">
        <v>0.6855429410934448</v>
      </c>
      <c r="N35" s="4" t="n">
        <v>0.27271369099617</v>
      </c>
      <c r="O35" s="4" t="n">
        <v>0.04174330458045</v>
      </c>
      <c r="P35" s="4" t="n">
        <v>0.2054846286773681</v>
      </c>
      <c r="Q35" s="4" t="n">
        <v>0.2038776874542236</v>
      </c>
      <c r="R35" s="4" t="n">
        <v>0.0374018065631389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[183, 3]</t>
        </is>
      </c>
      <c r="I36" s="3" t="inlineStr">
        <is>
          <t>[183, 3]</t>
        </is>
      </c>
      <c r="J36" s="3" t="n"/>
      <c r="K36" s="3" t="inlineStr">
        <is>
          <t>[183, 3, 64]</t>
        </is>
      </c>
      <c r="L36" s="3" t="inlineStr">
        <is>
          <t>[false, false, false]</t>
        </is>
      </c>
      <c r="M36" s="4" t="n">
        <v>0.6997193694114685</v>
      </c>
      <c r="N36" s="4" t="n">
        <v>0.1715269237756729</v>
      </c>
      <c r="O36" s="4" t="n">
        <v>0.1287537068128585</v>
      </c>
      <c r="P36" s="4" t="n">
        <v>0.0317883230745792</v>
      </c>
      <c r="Q36" s="4" t="n">
        <v>0.0198913309723138</v>
      </c>
      <c r="R36" s="4" t="n">
        <v>0.017905743792653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[183, 3]</t>
        </is>
      </c>
      <c r="I37" s="3" t="inlineStr">
        <is>
          <t>[183, 3]</t>
        </is>
      </c>
      <c r="J37" s="3" t="n"/>
      <c r="K37" s="3" t="inlineStr">
        <is>
          <t>[183, 3, 5]</t>
        </is>
      </c>
      <c r="L37" s="3" t="inlineStr">
        <is>
          <t>[false, false, false]</t>
        </is>
      </c>
      <c r="M37" s="4" t="n">
        <v>0.4557084739208221</v>
      </c>
      <c r="N37" s="4" t="n">
        <v>0.4310795962810516</v>
      </c>
      <c r="O37" s="4" t="n">
        <v>0.1132119223475456</v>
      </c>
      <c r="P37" s="4" t="n">
        <v>0.0912139415740966</v>
      </c>
      <c r="Q37" s="4" t="n">
        <v>0.0854826420545578</v>
      </c>
      <c r="R37" s="4" t="n">
        <v>0.0124400919303298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[183, 3]</t>
        </is>
      </c>
      <c r="I38" s="3" t="inlineStr">
        <is>
          <t>[183, 3]</t>
        </is>
      </c>
      <c r="J38" s="3" t="n"/>
      <c r="K38" s="3" t="inlineStr">
        <is>
          <t>[183, 3, 64]</t>
        </is>
      </c>
      <c r="L38" s="3" t="inlineStr">
        <is>
          <t>[false, false, false]</t>
        </is>
      </c>
      <c r="M38" s="4" t="n">
        <v>0.684460461139679</v>
      </c>
      <c r="N38" s="4" t="n">
        <v>0.2735073268413543</v>
      </c>
      <c r="O38" s="4" t="n">
        <v>0.042032204568386</v>
      </c>
      <c r="P38" s="4" t="n">
        <v>0.205756202340126</v>
      </c>
      <c r="Q38" s="4" t="n">
        <v>0.2041093856096267</v>
      </c>
      <c r="R38" s="4" t="n">
        <v>0.037785105407238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[183, 3]</t>
        </is>
      </c>
      <c r="I39" s="3" t="inlineStr">
        <is>
          <t>[183, 3]</t>
        </is>
      </c>
      <c r="J39" s="3" t="n"/>
      <c r="K39" s="3" t="inlineStr">
        <is>
          <t>[183, 3, 64]</t>
        </is>
      </c>
      <c r="L39" s="3" t="inlineStr">
        <is>
          <t>[false, false, false]</t>
        </is>
      </c>
      <c r="M39" s="4" t="n">
        <v>0.6860383152961731</v>
      </c>
      <c r="N39" s="4" t="n">
        <v>0.1761845201253891</v>
      </c>
      <c r="O39" s="4" t="n">
        <v>0.1377771198749542</v>
      </c>
      <c r="P39" s="4" t="n">
        <v>0.0832671672105789</v>
      </c>
      <c r="Q39" s="4" t="n">
        <v>0.0474809817969799</v>
      </c>
      <c r="R39" s="4" t="n">
        <v>0.0493665784597396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[183, 3]</t>
        </is>
      </c>
      <c r="I40" s="3" t="inlineStr">
        <is>
          <t>[183, 3]</t>
        </is>
      </c>
      <c r="J40" s="3" t="n"/>
      <c r="K40" s="3" t="inlineStr">
        <is>
          <t>[183, 3, 5]</t>
        </is>
      </c>
      <c r="L40" s="3" t="inlineStr">
        <is>
          <t>[false, false, false]</t>
        </is>
      </c>
      <c r="M40" s="4" t="n">
        <v>0.4673027694225311</v>
      </c>
      <c r="N40" s="4" t="n">
        <v>0.4066163599491119</v>
      </c>
      <c r="O40" s="4" t="n">
        <v>0.1260807812213897</v>
      </c>
      <c r="P40" s="4" t="n">
        <v>0.1162723526358604</v>
      </c>
      <c r="Q40" s="4" t="n">
        <v>0.1169342994689941</v>
      </c>
      <c r="R40" s="4" t="n">
        <v>0.0371706560254097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[183, 3]</t>
        </is>
      </c>
      <c r="I41" s="3" t="inlineStr">
        <is>
          <t>[183, 3]</t>
        </is>
      </c>
      <c r="J41" s="3" t="n"/>
      <c r="K41" s="3" t="inlineStr">
        <is>
          <t>[183, 3, 64]</t>
        </is>
      </c>
      <c r="L41" s="3" t="inlineStr">
        <is>
          <t>[false, false, false]</t>
        </is>
      </c>
      <c r="M41" s="4" t="n">
        <v>0.6844910979270935</v>
      </c>
      <c r="N41" s="4" t="n">
        <v>0.2734802365303039</v>
      </c>
      <c r="O41" s="4" t="n">
        <v>0.0420286618173122</v>
      </c>
      <c r="P41" s="4" t="n">
        <v>0.2057501226663589</v>
      </c>
      <c r="Q41" s="4" t="n">
        <v>0.2041019946336746</v>
      </c>
      <c r="R41" s="4" t="n">
        <v>0.0377839356660842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[183, 3]</t>
        </is>
      </c>
      <c r="I42" s="3" t="inlineStr">
        <is>
          <t>[183, 3]</t>
        </is>
      </c>
      <c r="J42" s="3" t="n"/>
      <c r="K42" s="3" t="inlineStr">
        <is>
          <t>[183, 3, 64]</t>
        </is>
      </c>
      <c r="L42" s="3" t="inlineStr">
        <is>
          <t>[false, false, false]</t>
        </is>
      </c>
      <c r="M42" s="4" t="n">
        <v>0.700566828250885</v>
      </c>
      <c r="N42" s="4" t="n">
        <v>0.1710639297962188</v>
      </c>
      <c r="O42" s="4" t="n">
        <v>0.1283690631389618</v>
      </c>
      <c r="P42" s="4" t="n">
        <v>0.0318235084414482</v>
      </c>
      <c r="Q42" s="4" t="n">
        <v>0.019788721576333</v>
      </c>
      <c r="R42" s="4" t="n">
        <v>0.018056808039546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[183, 3]</t>
        </is>
      </c>
      <c r="I43" s="3" t="inlineStr">
        <is>
          <t>[183, 3]</t>
        </is>
      </c>
      <c r="J43" s="3" t="n"/>
      <c r="K43" s="3" t="inlineStr">
        <is>
          <t>[183, 3, 5]</t>
        </is>
      </c>
      <c r="L43" s="3" t="inlineStr">
        <is>
          <t>[false, false, false]</t>
        </is>
      </c>
      <c r="M43" s="4" t="n">
        <v>0.4532582759857178</v>
      </c>
      <c r="N43" s="4" t="n">
        <v>0.433000236749649</v>
      </c>
      <c r="O43" s="4" t="n">
        <v>0.1137414798140525</v>
      </c>
      <c r="P43" s="4" t="n">
        <v>0.09263820201158519</v>
      </c>
      <c r="Q43" s="4" t="n">
        <v>0.08677737414836879</v>
      </c>
      <c r="R43" s="4" t="n">
        <v>0.0130739463493227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[183, 3]</t>
        </is>
      </c>
      <c r="I44" s="3" t="inlineStr">
        <is>
          <t>[183, 3]</t>
        </is>
      </c>
      <c r="J44" s="3" t="n"/>
      <c r="K44" s="3" t="inlineStr">
        <is>
          <t>[183, 3, 64]</t>
        </is>
      </c>
      <c r="L44" s="3" t="inlineStr">
        <is>
          <t>[false, false, false]</t>
        </is>
      </c>
      <c r="M44" s="4" t="n">
        <v>0.6844910979270935</v>
      </c>
      <c r="N44" s="4" t="n">
        <v>0.2734802365303039</v>
      </c>
      <c r="O44" s="4" t="n">
        <v>0.0420286618173122</v>
      </c>
      <c r="P44" s="4" t="n">
        <v>0.2057501226663589</v>
      </c>
      <c r="Q44" s="4" t="n">
        <v>0.2041019946336746</v>
      </c>
      <c r="R44" s="4" t="n">
        <v>0.0377839356660842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[183, 3]</t>
        </is>
      </c>
      <c r="I45" s="3" t="inlineStr">
        <is>
          <t>[183, 3]</t>
        </is>
      </c>
      <c r="J45" s="3" t="n"/>
      <c r="K45" s="3" t="inlineStr">
        <is>
          <t>[183, 3, 64]</t>
        </is>
      </c>
      <c r="L45" s="3" t="inlineStr">
        <is>
          <t>[false, false, false]</t>
        </is>
      </c>
      <c r="M45" s="4" t="n">
        <v>0.700566828250885</v>
      </c>
      <c r="N45" s="4" t="n">
        <v>0.1710639297962188</v>
      </c>
      <c r="O45" s="4" t="n">
        <v>0.1283690631389618</v>
      </c>
      <c r="P45" s="4" t="n">
        <v>0.0318235084414482</v>
      </c>
      <c r="Q45" s="4" t="n">
        <v>0.019788721576333</v>
      </c>
      <c r="R45" s="4" t="n">
        <v>0.018056808039546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[183, 3]</t>
        </is>
      </c>
      <c r="I46" s="3" t="inlineStr">
        <is>
          <t>[183, 3]</t>
        </is>
      </c>
      <c r="J46" s="3" t="n"/>
      <c r="K46" s="3" t="inlineStr">
        <is>
          <t>[183, 3, 5]</t>
        </is>
      </c>
      <c r="L46" s="3" t="inlineStr">
        <is>
          <t>[false, false, false]</t>
        </is>
      </c>
      <c r="M46" s="4" t="n">
        <v>0.4532582759857178</v>
      </c>
      <c r="N46" s="4" t="n">
        <v>0.433000236749649</v>
      </c>
      <c r="O46" s="4" t="n">
        <v>0.1137414798140525</v>
      </c>
      <c r="P46" s="4" t="n">
        <v>0.09263820201158519</v>
      </c>
      <c r="Q46" s="4" t="n">
        <v>0.08677737414836879</v>
      </c>
      <c r="R46" s="4" t="n">
        <v>0.0130739463493227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[183, 3]</t>
        </is>
      </c>
      <c r="I47" s="3" t="inlineStr">
        <is>
          <t>[183, 3]</t>
        </is>
      </c>
      <c r="J47" s="3" t="n"/>
      <c r="K47" s="3" t="inlineStr">
        <is>
          <t>[183, 3, 64]</t>
        </is>
      </c>
      <c r="L47" s="3" t="inlineStr">
        <is>
          <t>[false, false, false]</t>
        </is>
      </c>
      <c r="M47" s="4" t="n">
        <v>0.68589186668396</v>
      </c>
      <c r="N47" s="4" t="n">
        <v>0.2720985114574432</v>
      </c>
      <c r="O47" s="4" t="n">
        <v>0.0420095585286617</v>
      </c>
      <c r="P47" s="4" t="n">
        <v>0.2053778767585754</v>
      </c>
      <c r="Q47" s="4" t="n">
        <v>0.2036535888910293</v>
      </c>
      <c r="R47" s="4" t="n">
        <v>0.0378305055201053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[183, 3]</t>
        </is>
      </c>
      <c r="I48" s="3" t="inlineStr">
        <is>
          <t>[183, 3]</t>
        </is>
      </c>
      <c r="J48" s="3" t="n"/>
      <c r="K48" s="3" t="inlineStr">
        <is>
          <t>[183, 3, 64]</t>
        </is>
      </c>
      <c r="L48" s="3" t="inlineStr">
        <is>
          <t>[false, false, false]</t>
        </is>
      </c>
      <c r="M48" s="4" t="n">
        <v>0.6876294612884521</v>
      </c>
      <c r="N48" s="4" t="n">
        <v>0.1740102618932724</v>
      </c>
      <c r="O48" s="4" t="n">
        <v>0.1383602321147918</v>
      </c>
      <c r="P48" s="4" t="n">
        <v>0.0729430317878723</v>
      </c>
      <c r="Q48" s="4" t="n">
        <v>0.0446708016097545</v>
      </c>
      <c r="R48" s="4" t="n">
        <v>0.0433152988553047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[183, 3]</t>
        </is>
      </c>
      <c r="I49" s="3" t="inlineStr">
        <is>
          <t>[183, 3]</t>
        </is>
      </c>
      <c r="J49" s="3" t="n"/>
      <c r="K49" s="3" t="inlineStr">
        <is>
          <t>[183, 3, 5]</t>
        </is>
      </c>
      <c r="L49" s="3" t="inlineStr">
        <is>
          <t>[false, false, false]</t>
        </is>
      </c>
      <c r="M49" s="4" t="n">
        <v>0.4873865246772766</v>
      </c>
      <c r="N49" s="4" t="n">
        <v>0.3892275094985962</v>
      </c>
      <c r="O49" s="4" t="n">
        <v>0.1233859658241272</v>
      </c>
      <c r="P49" s="4" t="n">
        <v>0.1179671511054039</v>
      </c>
      <c r="Q49" s="4" t="n">
        <v>0.1134014129638671</v>
      </c>
      <c r="R49" s="4" t="n">
        <v>0.0354066006839275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[183, 3]</t>
        </is>
      </c>
      <c r="I50" s="3" t="inlineStr">
        <is>
          <t>[183, 3]</t>
        </is>
      </c>
      <c r="J50" s="3" t="n"/>
      <c r="K50" s="3" t="inlineStr">
        <is>
          <t>[183, 3, 64]</t>
        </is>
      </c>
      <c r="L50" s="3" t="inlineStr">
        <is>
          <t>[false, false, false]</t>
        </is>
      </c>
      <c r="M50" s="4" t="n">
        <v>0.6858997344970703</v>
      </c>
      <c r="N50" s="4" t="n">
        <v>0.2720860540866852</v>
      </c>
      <c r="O50" s="4" t="n">
        <v>0.0420141369104385</v>
      </c>
      <c r="P50" s="4" t="n">
        <v>0.2053751200437545</v>
      </c>
      <c r="Q50" s="4" t="n">
        <v>0.2036505341529846</v>
      </c>
      <c r="R50" s="4" t="n">
        <v>0.0378351956605911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[183, 3]</t>
        </is>
      </c>
      <c r="I51" s="3" t="inlineStr">
        <is>
          <t>[183, 3]</t>
        </is>
      </c>
      <c r="J51" s="3" t="n"/>
      <c r="K51" s="3" t="inlineStr">
        <is>
          <t>[183, 3, 64]</t>
        </is>
      </c>
      <c r="L51" s="3" t="inlineStr">
        <is>
          <t>[false, false, false]</t>
        </is>
      </c>
      <c r="M51" s="4" t="n">
        <v>0.7004691958427429</v>
      </c>
      <c r="N51" s="4" t="n">
        <v>0.1711044907569885</v>
      </c>
      <c r="O51" s="4" t="n">
        <v>0.1284262239933014</v>
      </c>
      <c r="P51" s="4" t="n">
        <v>0.0318932794034481</v>
      </c>
      <c r="Q51" s="4" t="n">
        <v>0.0198025293648242</v>
      </c>
      <c r="R51" s="4" t="n">
        <v>0.0181357245892286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[183, 3]</t>
        </is>
      </c>
      <c r="I52" s="3" t="inlineStr">
        <is>
          <t>[183, 3]</t>
        </is>
      </c>
      <c r="J52" s="3" t="n"/>
      <c r="K52" s="3" t="inlineStr">
        <is>
          <t>[183, 3, 5]</t>
        </is>
      </c>
      <c r="L52" s="3" t="inlineStr">
        <is>
          <t>[false, false, false]</t>
        </is>
      </c>
      <c r="M52" s="4" t="n">
        <v>0.4521386623382568</v>
      </c>
      <c r="N52" s="4" t="n">
        <v>0.4338939189910888</v>
      </c>
      <c r="O52" s="4" t="n">
        <v>0.1139674037694931</v>
      </c>
      <c r="P52" s="4" t="n">
        <v>0.093045637011528</v>
      </c>
      <c r="Q52" s="4" t="n">
        <v>0.0871115550398826</v>
      </c>
      <c r="R52" s="4" t="n">
        <v>0.0133262742310762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[183, 3]</t>
        </is>
      </c>
      <c r="I53" s="3" t="inlineStr">
        <is>
          <t>[183, 3]</t>
        </is>
      </c>
      <c r="J53" s="3" t="n"/>
      <c r="K53" s="3" t="inlineStr">
        <is>
          <t>[183, 3, 64]</t>
        </is>
      </c>
      <c r="L53" s="3" t="inlineStr">
        <is>
          <t>[false, false, false]</t>
        </is>
      </c>
      <c r="M53" s="4" t="n">
        <v>0.6858997344970703</v>
      </c>
      <c r="N53" s="4" t="n">
        <v>0.2720860540866852</v>
      </c>
      <c r="O53" s="4" t="n">
        <v>0.0420141369104385</v>
      </c>
      <c r="P53" s="4" t="n">
        <v>0.2053751200437545</v>
      </c>
      <c r="Q53" s="4" t="n">
        <v>0.2036505341529846</v>
      </c>
      <c r="R53" s="4" t="n">
        <v>0.0378351956605911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[183, 3]</t>
        </is>
      </c>
      <c r="I54" s="3" t="inlineStr">
        <is>
          <t>[183, 3]</t>
        </is>
      </c>
      <c r="J54" s="3" t="n"/>
      <c r="K54" s="3" t="inlineStr">
        <is>
          <t>[183, 3, 64]</t>
        </is>
      </c>
      <c r="L54" s="3" t="inlineStr">
        <is>
          <t>[false, false, false]</t>
        </is>
      </c>
      <c r="M54" s="4" t="n">
        <v>0.7004691958427429</v>
      </c>
      <c r="N54" s="4" t="n">
        <v>0.1711044907569885</v>
      </c>
      <c r="O54" s="4" t="n">
        <v>0.1284262239933014</v>
      </c>
      <c r="P54" s="4" t="n">
        <v>0.0318932794034481</v>
      </c>
      <c r="Q54" s="4" t="n">
        <v>0.0198025293648242</v>
      </c>
      <c r="R54" s="4" t="n">
        <v>0.0181357245892286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[183, 3]</t>
        </is>
      </c>
      <c r="I55" s="3" t="inlineStr">
        <is>
          <t>[183, 3]</t>
        </is>
      </c>
      <c r="J55" s="3" t="n"/>
      <c r="K55" s="3" t="inlineStr">
        <is>
          <t>[183, 3, 5]</t>
        </is>
      </c>
      <c r="L55" s="3" t="inlineStr">
        <is>
          <t>[false, false, false]</t>
        </is>
      </c>
      <c r="M55" s="4" t="n">
        <v>0.4521386623382568</v>
      </c>
      <c r="N55" s="4" t="n">
        <v>0.4338939189910888</v>
      </c>
      <c r="O55" s="4" t="n">
        <v>0.1139674037694931</v>
      </c>
      <c r="P55" s="4" t="n">
        <v>0.093045637011528</v>
      </c>
      <c r="Q55" s="4" t="n">
        <v>0.0871115550398826</v>
      </c>
      <c r="R55" s="4" t="n">
        <v>0.0133262742310762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2026-04-29T04:48:21Z</dcterms:created>
  <dcterms:modified xsi:type="dcterms:W3CDTF">2026-04-29T04:48:22Z</dcterms:modified>
</cp:coreProperties>
</file>