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[183, 2]</t>
        </is>
      </c>
      <c r="I2" s="3" t="inlineStr">
        <is>
          <t>[183, 2]</t>
        </is>
      </c>
      <c r="J2" s="3" t="n"/>
      <c r="K2" s="3" t="inlineStr">
        <is>
          <t>[183, 2, 32]</t>
        </is>
      </c>
      <c r="L2" s="3" t="inlineStr">
        <is>
          <t>[false, false]</t>
        </is>
      </c>
      <c r="M2" s="4" t="n">
        <v>0.7310582995414734</v>
      </c>
      <c r="N2" s="4" t="n">
        <v>0.268941581249237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[183, 2]</t>
        </is>
      </c>
      <c r="I3" s="3" t="inlineStr">
        <is>
          <t>[183, 2]</t>
        </is>
      </c>
      <c r="J3" s="3" t="n"/>
      <c r="K3" s="3" t="inlineStr">
        <is>
          <t>[183, 2, 32]</t>
        </is>
      </c>
      <c r="L3" s="3" t="inlineStr">
        <is>
          <t>[false, false]</t>
        </is>
      </c>
      <c r="M3" s="4" t="n">
        <v>0.7310582995414734</v>
      </c>
      <c r="N3" s="4" t="n">
        <v>0.268941581249237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[183, 2]</t>
        </is>
      </c>
      <c r="I4" s="3" t="inlineStr">
        <is>
          <t>[183, 2]</t>
        </is>
      </c>
      <c r="J4" s="3" t="n"/>
      <c r="K4" s="3" t="inlineStr">
        <is>
          <t>[183, 2, 5]</t>
        </is>
      </c>
      <c r="L4" s="3" t="inlineStr">
        <is>
          <t>[false, false]</t>
        </is>
      </c>
      <c r="M4" s="4" t="n">
        <v>0.7310582995414734</v>
      </c>
      <c r="N4" s="4" t="n">
        <v>0.268941581249237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[183, 2]</t>
        </is>
      </c>
      <c r="I5" s="3" t="inlineStr">
        <is>
          <t>[183, 2]</t>
        </is>
      </c>
      <c r="J5" s="3" t="n"/>
      <c r="K5" s="3" t="inlineStr">
        <is>
          <t>[183, 2, 32]</t>
        </is>
      </c>
      <c r="L5" s="3" t="inlineStr">
        <is>
          <t>[false, false]</t>
        </is>
      </c>
      <c r="M5" s="4" t="n">
        <v>0.7387742400169373</v>
      </c>
      <c r="N5" s="4" t="n">
        <v>0.2612257301807403</v>
      </c>
      <c r="O5" s="4" t="n">
        <v>0.0554506778717041</v>
      </c>
      <c r="P5" s="4" t="n">
        <v>0.0554506815969944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[183, 2]</t>
        </is>
      </c>
      <c r="I6" s="3" t="inlineStr">
        <is>
          <t>[183, 2]</t>
        </is>
      </c>
      <c r="J6" s="3" t="n"/>
      <c r="K6" s="3" t="inlineStr">
        <is>
          <t>[183, 2, 32]</t>
        </is>
      </c>
      <c r="L6" s="3" t="inlineStr">
        <is>
          <t>[false, false]</t>
        </is>
      </c>
      <c r="M6" s="4" t="n">
        <v>0.7294268608093262</v>
      </c>
      <c r="N6" s="4" t="n">
        <v>0.2705730199813843</v>
      </c>
      <c r="O6" s="4" t="n">
        <v>0.0007576318457722</v>
      </c>
      <c r="P6" s="4" t="n">
        <v>0.0007576434873044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[183, 2]</t>
        </is>
      </c>
      <c r="I7" s="3" t="inlineStr">
        <is>
          <t>[183, 2]</t>
        </is>
      </c>
      <c r="J7" s="3" t="n"/>
      <c r="K7" s="3" t="inlineStr">
        <is>
          <t>[183, 2, 5]</t>
        </is>
      </c>
      <c r="L7" s="3" t="inlineStr">
        <is>
          <t>[false, false]</t>
        </is>
      </c>
      <c r="M7" s="4" t="n">
        <v>0.731989860534668</v>
      </c>
      <c r="N7" s="4" t="n">
        <v>0.2680101096630096</v>
      </c>
      <c r="O7" s="4" t="n">
        <v>0.0003447883937042</v>
      </c>
      <c r="P7" s="4" t="n">
        <v>0.0003447548951953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[183, 2]</t>
        </is>
      </c>
      <c r="I8" s="3" t="inlineStr">
        <is>
          <t>[183, 2]</t>
        </is>
      </c>
      <c r="J8" s="3" t="n"/>
      <c r="K8" s="3" t="inlineStr">
        <is>
          <t>[183, 2, 32]</t>
        </is>
      </c>
      <c r="L8" s="3" t="inlineStr">
        <is>
          <t>[false, false]</t>
        </is>
      </c>
      <c r="M8" s="4" t="n">
        <v>0.7387742400169373</v>
      </c>
      <c r="N8" s="4" t="n">
        <v>0.2612257301807403</v>
      </c>
      <c r="O8" s="4" t="n">
        <v>0.0554506778717041</v>
      </c>
      <c r="P8" s="4" t="n">
        <v>0.0554506815969944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[183, 2]</t>
        </is>
      </c>
      <c r="I9" s="3" t="inlineStr">
        <is>
          <t>[183, 2]</t>
        </is>
      </c>
      <c r="J9" s="3" t="n"/>
      <c r="K9" s="3" t="inlineStr">
        <is>
          <t>[183, 2, 32]</t>
        </is>
      </c>
      <c r="L9" s="3" t="inlineStr">
        <is>
          <t>[false, false]</t>
        </is>
      </c>
      <c r="M9" s="4" t="n">
        <v>0.7294268608093262</v>
      </c>
      <c r="N9" s="4" t="n">
        <v>0.2705730199813843</v>
      </c>
      <c r="O9" s="4" t="n">
        <v>0.0007576318457722</v>
      </c>
      <c r="P9" s="4" t="n">
        <v>0.0007576434873044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[183, 2]</t>
        </is>
      </c>
      <c r="I10" s="3" t="inlineStr">
        <is>
          <t>[183, 2]</t>
        </is>
      </c>
      <c r="J10" s="3" t="n"/>
      <c r="K10" s="3" t="inlineStr">
        <is>
          <t>[183, 2, 5]</t>
        </is>
      </c>
      <c r="L10" s="3" t="inlineStr">
        <is>
          <t>[false, false]</t>
        </is>
      </c>
      <c r="M10" s="4" t="n">
        <v>0.731989860534668</v>
      </c>
      <c r="N10" s="4" t="n">
        <v>0.2680101096630096</v>
      </c>
      <c r="O10" s="4" t="n">
        <v>0.000344788073562</v>
      </c>
      <c r="P10" s="4" t="n">
        <v>0.0003447548951953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[183, 2]</t>
        </is>
      </c>
      <c r="I11" s="3" t="inlineStr">
        <is>
          <t>[183, 2]</t>
        </is>
      </c>
      <c r="J11" s="3" t="n"/>
      <c r="K11" s="3" t="inlineStr">
        <is>
          <t>[183, 2, 32]</t>
        </is>
      </c>
      <c r="L11" s="3" t="inlineStr">
        <is>
          <t>[false, false]</t>
        </is>
      </c>
      <c r="M11" s="4" t="n">
        <v>0.9943902492523192</v>
      </c>
      <c r="N11" s="4" t="n">
        <v>0.0056097023189067</v>
      </c>
      <c r="O11" s="4" t="n">
        <v>0.024102859199047</v>
      </c>
      <c r="P11" s="4" t="n">
        <v>0.0241028517484664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[183, 2]</t>
        </is>
      </c>
      <c r="I12" s="3" t="inlineStr">
        <is>
          <t>[183, 2]</t>
        </is>
      </c>
      <c r="J12" s="3" t="n"/>
      <c r="K12" s="3" t="inlineStr">
        <is>
          <t>[183, 2, 32]</t>
        </is>
      </c>
      <c r="L12" s="3" t="inlineStr">
        <is>
          <t>[false, false]</t>
        </is>
      </c>
      <c r="M12" s="4" t="n">
        <v>0.9716115593910216</v>
      </c>
      <c r="N12" s="4" t="n">
        <v>0.0283883828669786</v>
      </c>
      <c r="O12" s="4" t="n">
        <v>0.0291298869997262</v>
      </c>
      <c r="P12" s="4" t="n">
        <v>0.0291298944503068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[183, 2]</t>
        </is>
      </c>
      <c r="I13" s="3" t="inlineStr">
        <is>
          <t>[183, 2]</t>
        </is>
      </c>
      <c r="J13" s="3" t="n"/>
      <c r="K13" s="3" t="inlineStr">
        <is>
          <t>[183, 2, 5]</t>
        </is>
      </c>
      <c r="L13" s="3" t="inlineStr">
        <is>
          <t>[false, false]</t>
        </is>
      </c>
      <c r="M13" s="4" t="n">
        <v>0.9032452702522278</v>
      </c>
      <c r="N13" s="4" t="n">
        <v>0.096754714846611</v>
      </c>
      <c r="O13" s="4" t="n">
        <v>0.06545306742191311</v>
      </c>
      <c r="P13" s="4" t="n">
        <v>0.0654530897736549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[183, 2]</t>
        </is>
      </c>
      <c r="I14" s="3" t="inlineStr">
        <is>
          <t>[183, 2]</t>
        </is>
      </c>
      <c r="J14" s="3" t="n"/>
      <c r="K14" s="3" t="inlineStr">
        <is>
          <t>[183, 2, 32]</t>
        </is>
      </c>
      <c r="L14" s="3" t="inlineStr">
        <is>
          <t>[false, false]</t>
        </is>
      </c>
      <c r="M14" s="4" t="n">
        <v>0.9947218298912048</v>
      </c>
      <c r="N14" s="4" t="n">
        <v>0.0052779871039092</v>
      </c>
      <c r="O14" s="4" t="n">
        <v>0.021847890689969</v>
      </c>
      <c r="P14" s="4" t="n">
        <v>0.0218478888273239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[183, 2]</t>
        </is>
      </c>
      <c r="I15" s="3" t="inlineStr">
        <is>
          <t>[183, 2]</t>
        </is>
      </c>
      <c r="J15" s="3" t="n"/>
      <c r="K15" s="3" t="inlineStr">
        <is>
          <t>[183, 2, 32]</t>
        </is>
      </c>
      <c r="L15" s="3" t="inlineStr">
        <is>
          <t>[false, false]</t>
        </is>
      </c>
      <c r="M15" s="4" t="n">
        <v>0.9770059585571288</v>
      </c>
      <c r="N15" s="4" t="n">
        <v>0.0229939110577106</v>
      </c>
      <c r="O15" s="4" t="n">
        <v>0.0190827865153551</v>
      </c>
      <c r="P15" s="4" t="n">
        <v>0.0190827865153551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[183, 2]</t>
        </is>
      </c>
      <c r="I16" s="3" t="inlineStr">
        <is>
          <t>[183, 2]</t>
        </is>
      </c>
      <c r="J16" s="3" t="n"/>
      <c r="K16" s="3" t="inlineStr">
        <is>
          <t>[183, 2, 5]</t>
        </is>
      </c>
      <c r="L16" s="3" t="inlineStr">
        <is>
          <t>[false, false]</t>
        </is>
      </c>
      <c r="M16" s="4" t="n">
        <v>0.9040707349777222</v>
      </c>
      <c r="N16" s="4" t="n">
        <v>0.0959292724728584</v>
      </c>
      <c r="O16" s="4" t="n">
        <v>0.0687368363142013</v>
      </c>
      <c r="P16" s="4" t="n">
        <v>0.0687368363142013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[183, 2]</t>
        </is>
      </c>
      <c r="I17" s="3" t="inlineStr">
        <is>
          <t>[183, 2]</t>
        </is>
      </c>
      <c r="J17" s="3" t="n"/>
      <c r="K17" s="3" t="inlineStr">
        <is>
          <t>[183, 2, 32]</t>
        </is>
      </c>
      <c r="L17" s="3" t="inlineStr">
        <is>
          <t>[false, false]</t>
        </is>
      </c>
      <c r="M17" s="4" t="n">
        <v>0.9947218298912048</v>
      </c>
      <c r="N17" s="4" t="n">
        <v>0.0052779871039092</v>
      </c>
      <c r="O17" s="4" t="n">
        <v>0.021847890689969</v>
      </c>
      <c r="P17" s="4" t="n">
        <v>0.0218478888273239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[183, 2]</t>
        </is>
      </c>
      <c r="I18" s="3" t="inlineStr">
        <is>
          <t>[183, 2]</t>
        </is>
      </c>
      <c r="J18" s="3" t="n"/>
      <c r="K18" s="3" t="inlineStr">
        <is>
          <t>[183, 2, 32]</t>
        </is>
      </c>
      <c r="L18" s="3" t="inlineStr">
        <is>
          <t>[false, false]</t>
        </is>
      </c>
      <c r="M18" s="4" t="n">
        <v>0.9770059585571288</v>
      </c>
      <c r="N18" s="4" t="n">
        <v>0.0229939110577106</v>
      </c>
      <c r="O18" s="4" t="n">
        <v>0.0190827865153551</v>
      </c>
      <c r="P18" s="4" t="n">
        <v>0.0190827865153551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[183, 2]</t>
        </is>
      </c>
      <c r="I19" s="3" t="inlineStr">
        <is>
          <t>[183, 2]</t>
        </is>
      </c>
      <c r="J19" s="3" t="n"/>
      <c r="K19" s="3" t="inlineStr">
        <is>
          <t>[183, 2, 5]</t>
        </is>
      </c>
      <c r="L19" s="3" t="inlineStr">
        <is>
          <t>[false, false]</t>
        </is>
      </c>
      <c r="M19" s="4" t="n">
        <v>0.9040707349777222</v>
      </c>
      <c r="N19" s="4" t="n">
        <v>0.0959292724728584</v>
      </c>
      <c r="O19" s="4" t="n">
        <v>0.0687368363142013</v>
      </c>
      <c r="P19" s="4" t="n">
        <v>0.0687368437647819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[183, 2]</t>
        </is>
      </c>
      <c r="I20" s="3" t="inlineStr">
        <is>
          <t>[183, 2]</t>
        </is>
      </c>
      <c r="J20" s="3" t="n"/>
      <c r="K20" s="3" t="inlineStr">
        <is>
          <t>[183, 2, 32]</t>
        </is>
      </c>
      <c r="L20" s="3" t="inlineStr">
        <is>
          <t>[false, false]</t>
        </is>
      </c>
      <c r="M20" s="4" t="n">
        <v>0.9963015913963318</v>
      </c>
      <c r="N20" s="4" t="n">
        <v>0.0036984693724662</v>
      </c>
      <c r="O20" s="4" t="n">
        <v>0.01375721860677</v>
      </c>
      <c r="P20" s="4" t="n">
        <v>0.0137572158128023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[183, 2]</t>
        </is>
      </c>
      <c r="I21" s="3" t="inlineStr">
        <is>
          <t>[183, 2]</t>
        </is>
      </c>
      <c r="J21" s="3" t="n"/>
      <c r="K21" s="3" t="inlineStr">
        <is>
          <t>[183, 2, 32]</t>
        </is>
      </c>
      <c r="L21" s="3" t="inlineStr">
        <is>
          <t>[false, false]</t>
        </is>
      </c>
      <c r="M21" s="4" t="n">
        <v>0.9713147878646852</v>
      </c>
      <c r="N21" s="4" t="n">
        <v>0.0286852102726697</v>
      </c>
      <c r="O21" s="4" t="n">
        <v>0.0324651561677455</v>
      </c>
      <c r="P21" s="4" t="n">
        <v>0.0324651636183261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[183, 2]</t>
        </is>
      </c>
      <c r="I22" s="3" t="inlineStr">
        <is>
          <t>[183, 2]</t>
        </is>
      </c>
      <c r="J22" s="3" t="n"/>
      <c r="K22" s="3" t="inlineStr">
        <is>
          <t>[183, 2, 5]</t>
        </is>
      </c>
      <c r="L22" s="3" t="inlineStr">
        <is>
          <t>[false, false]</t>
        </is>
      </c>
      <c r="M22" s="4" t="n">
        <v>0.8997832536697388</v>
      </c>
      <c r="N22" s="4" t="n">
        <v>0.100216656923294</v>
      </c>
      <c r="O22" s="4" t="n">
        <v>0.08241702616214749</v>
      </c>
      <c r="P22" s="4" t="n">
        <v>0.0824170187115669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[183, 2]</t>
        </is>
      </c>
      <c r="I23" s="3" t="inlineStr">
        <is>
          <t>[183, 2]</t>
        </is>
      </c>
      <c r="J23" s="3" t="n"/>
      <c r="K23" s="3" t="inlineStr">
        <is>
          <t>[183, 2, 32]</t>
        </is>
      </c>
      <c r="L23" s="3" t="inlineStr">
        <is>
          <t>[false, false]</t>
        </is>
      </c>
      <c r="M23" s="4" t="n">
        <v>0.9963043332099916</v>
      </c>
      <c r="N23" s="4" t="n">
        <v>0.0036957224365323</v>
      </c>
      <c r="O23" s="4" t="n">
        <v>0.0137332621961832</v>
      </c>
      <c r="P23" s="4" t="n">
        <v>0.0137332575395703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[183, 2]</t>
        </is>
      </c>
      <c r="I24" s="3" t="inlineStr">
        <is>
          <t>[183, 2]</t>
        </is>
      </c>
      <c r="J24" s="3" t="n"/>
      <c r="K24" s="3" t="inlineStr">
        <is>
          <t>[183, 2, 32]</t>
        </is>
      </c>
      <c r="L24" s="3" t="inlineStr">
        <is>
          <t>[false, false]</t>
        </is>
      </c>
      <c r="M24" s="4" t="n">
        <v>0.978312373161316</v>
      </c>
      <c r="N24" s="4" t="n">
        <v>0.0216876007616519</v>
      </c>
      <c r="O24" s="4" t="n">
        <v>0.0182673037052154</v>
      </c>
      <c r="P24" s="4" t="n">
        <v>0.0182673055678606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[183, 2]</t>
        </is>
      </c>
      <c r="I25" s="3" t="inlineStr">
        <is>
          <t>[183, 2]</t>
        </is>
      </c>
      <c r="J25" s="3" t="n"/>
      <c r="K25" s="3" t="inlineStr">
        <is>
          <t>[183, 2, 5]</t>
        </is>
      </c>
      <c r="L25" s="3" t="inlineStr">
        <is>
          <t>[false, false]</t>
        </is>
      </c>
      <c r="M25" s="4" t="n">
        <v>0.9101170897483826</v>
      </c>
      <c r="N25" s="4" t="n">
        <v>0.08988276869058601</v>
      </c>
      <c r="O25" s="4" t="n">
        <v>0.0667684078216552</v>
      </c>
      <c r="P25" s="4" t="n">
        <v>0.0667684078216552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[183, 2]</t>
        </is>
      </c>
      <c r="I26" s="3" t="inlineStr">
        <is>
          <t>[183, 2]</t>
        </is>
      </c>
      <c r="J26" s="3" t="n"/>
      <c r="K26" s="3" t="inlineStr">
        <is>
          <t>[183, 2, 32]</t>
        </is>
      </c>
      <c r="L26" s="3" t="inlineStr">
        <is>
          <t>[false, false]</t>
        </is>
      </c>
      <c r="M26" s="4" t="n">
        <v>0.9963043332099916</v>
      </c>
      <c r="N26" s="4" t="n">
        <v>0.0036957224365323</v>
      </c>
      <c r="O26" s="4" t="n">
        <v>0.0137332621961832</v>
      </c>
      <c r="P26" s="4" t="n">
        <v>0.0137332575395703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[183, 2]</t>
        </is>
      </c>
      <c r="I27" s="3" t="inlineStr">
        <is>
          <t>[183, 2]</t>
        </is>
      </c>
      <c r="J27" s="3" t="n"/>
      <c r="K27" s="3" t="inlineStr">
        <is>
          <t>[183, 2, 32]</t>
        </is>
      </c>
      <c r="L27" s="3" t="inlineStr">
        <is>
          <t>[false, false]</t>
        </is>
      </c>
      <c r="M27" s="4" t="n">
        <v>0.978312373161316</v>
      </c>
      <c r="N27" s="4" t="n">
        <v>0.0216876007616519</v>
      </c>
      <c r="O27" s="4" t="n">
        <v>0.0182673037052154</v>
      </c>
      <c r="P27" s="4" t="n">
        <v>0.0182673055678606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[183, 2]</t>
        </is>
      </c>
      <c r="I28" s="3" t="inlineStr">
        <is>
          <t>[183, 2]</t>
        </is>
      </c>
      <c r="J28" s="3" t="n"/>
      <c r="K28" s="3" t="inlineStr">
        <is>
          <t>[183, 2, 5]</t>
        </is>
      </c>
      <c r="L28" s="3" t="inlineStr">
        <is>
          <t>[false, false]</t>
        </is>
      </c>
      <c r="M28" s="4" t="n">
        <v>0.9101170897483826</v>
      </c>
      <c r="N28" s="4" t="n">
        <v>0.08988276869058601</v>
      </c>
      <c r="O28" s="4" t="n">
        <v>0.0667684078216552</v>
      </c>
      <c r="P28" s="4" t="n">
        <v>0.0667684078216552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[183, 2]</t>
        </is>
      </c>
      <c r="I29" s="3" t="inlineStr">
        <is>
          <t>[183, 2]</t>
        </is>
      </c>
      <c r="J29" s="3" t="n"/>
      <c r="K29" s="3" t="inlineStr">
        <is>
          <t>[183, 2, 32]</t>
        </is>
      </c>
      <c r="L29" s="3" t="inlineStr">
        <is>
          <t>[false, false]</t>
        </is>
      </c>
      <c r="M29" s="4" t="n">
        <v>0.9963333606719972</v>
      </c>
      <c r="N29" s="4" t="n">
        <v>0.0036666337400674</v>
      </c>
      <c r="O29" s="4" t="n">
        <v>0.0135276624932885</v>
      </c>
      <c r="P29" s="4" t="n">
        <v>0.0135276662185788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[183, 2]</t>
        </is>
      </c>
      <c r="I30" s="3" t="inlineStr">
        <is>
          <t>[183, 2]</t>
        </is>
      </c>
      <c r="J30" s="3" t="n"/>
      <c r="K30" s="3" t="inlineStr">
        <is>
          <t>[183, 2, 32]</t>
        </is>
      </c>
      <c r="L30" s="3" t="inlineStr">
        <is>
          <t>[false, false]</t>
        </is>
      </c>
      <c r="M30" s="4" t="n">
        <v>0.9739895462989808</v>
      </c>
      <c r="N30" s="4" t="n">
        <v>0.02601033821702</v>
      </c>
      <c r="O30" s="4" t="n">
        <v>0.0301658324897289</v>
      </c>
      <c r="P30" s="4" t="n">
        <v>0.0301658269017934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[183, 2]</t>
        </is>
      </c>
      <c r="I31" s="3" t="inlineStr">
        <is>
          <t>[183, 2]</t>
        </is>
      </c>
      <c r="J31" s="3" t="n"/>
      <c r="K31" s="3" t="inlineStr">
        <is>
          <t>[183, 2, 5]</t>
        </is>
      </c>
      <c r="L31" s="3" t="inlineStr">
        <is>
          <t>[false, false]</t>
        </is>
      </c>
      <c r="M31" s="4" t="n">
        <v>0.903808891773224</v>
      </c>
      <c r="N31" s="4" t="n">
        <v>0.0961912050843238</v>
      </c>
      <c r="O31" s="4" t="n">
        <v>0.07688933610916129</v>
      </c>
      <c r="P31" s="4" t="n">
        <v>0.0768893435597419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[183, 2]</t>
        </is>
      </c>
      <c r="I32" s="3" t="inlineStr">
        <is>
          <t>[183, 2]</t>
        </is>
      </c>
      <c r="J32" s="3" t="n"/>
      <c r="K32" s="3" t="inlineStr">
        <is>
          <t>[183, 2, 32]</t>
        </is>
      </c>
      <c r="L32" s="3" t="inlineStr">
        <is>
          <t>[false, false]</t>
        </is>
      </c>
      <c r="M32" s="4" t="n">
        <v>0.9963335394859314</v>
      </c>
      <c r="N32" s="4" t="n">
        <v>0.0036664591170847</v>
      </c>
      <c r="O32" s="4" t="n">
        <v>0.0135263381525874</v>
      </c>
      <c r="P32" s="4" t="n">
        <v>0.0135263418778777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[183, 2]</t>
        </is>
      </c>
      <c r="I33" s="3" t="inlineStr">
        <is>
          <t>[183, 2]</t>
        </is>
      </c>
      <c r="J33" s="3" t="n"/>
      <c r="K33" s="3" t="inlineStr">
        <is>
          <t>[183, 2, 32]</t>
        </is>
      </c>
      <c r="L33" s="3" t="inlineStr">
        <is>
          <t>[false, false]</t>
        </is>
      </c>
      <c r="M33" s="4" t="n">
        <v>0.9787006378173828</v>
      </c>
      <c r="N33" s="4" t="n">
        <v>0.0212992951273918</v>
      </c>
      <c r="O33" s="4" t="n">
        <v>0.0180734917521476</v>
      </c>
      <c r="P33" s="4" t="n">
        <v>0.0180734880268573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[183, 2]</t>
        </is>
      </c>
      <c r="I34" s="3" t="inlineStr">
        <is>
          <t>[183, 2]</t>
        </is>
      </c>
      <c r="J34" s="3" t="n"/>
      <c r="K34" s="3" t="inlineStr">
        <is>
          <t>[183, 2, 5]</t>
        </is>
      </c>
      <c r="L34" s="3" t="inlineStr">
        <is>
          <t>[false, false]</t>
        </is>
      </c>
      <c r="M34" s="4" t="n">
        <v>0.911748468875885</v>
      </c>
      <c r="N34" s="4" t="n">
        <v>0.0882515460252761</v>
      </c>
      <c r="O34" s="4" t="n">
        <v>0.0658201202750206</v>
      </c>
      <c r="P34" s="4" t="n">
        <v>0.0658201277256012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[183, 2]</t>
        </is>
      </c>
      <c r="I35" s="3" t="inlineStr">
        <is>
          <t>[183, 2]</t>
        </is>
      </c>
      <c r="J35" s="3" t="n"/>
      <c r="K35" s="3" t="inlineStr">
        <is>
          <t>[183, 2, 32]</t>
        </is>
      </c>
      <c r="L35" s="3" t="inlineStr">
        <is>
          <t>[false, false]</t>
        </is>
      </c>
      <c r="M35" s="4" t="n">
        <v>0.9963335394859314</v>
      </c>
      <c r="N35" s="4" t="n">
        <v>0.0036664591170847</v>
      </c>
      <c r="O35" s="4" t="n">
        <v>0.0135263381525874</v>
      </c>
      <c r="P35" s="4" t="n">
        <v>0.0135263418778777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[183, 2]</t>
        </is>
      </c>
      <c r="I36" s="3" t="inlineStr">
        <is>
          <t>[183, 2]</t>
        </is>
      </c>
      <c r="J36" s="3" t="n"/>
      <c r="K36" s="3" t="inlineStr">
        <is>
          <t>[183, 2, 32]</t>
        </is>
      </c>
      <c r="L36" s="3" t="inlineStr">
        <is>
          <t>[false, false]</t>
        </is>
      </c>
      <c r="M36" s="4" t="n">
        <v>0.9787006378173828</v>
      </c>
      <c r="N36" s="4" t="n">
        <v>0.0212992951273918</v>
      </c>
      <c r="O36" s="4" t="n">
        <v>0.0180734917521476</v>
      </c>
      <c r="P36" s="4" t="n">
        <v>0.0180734880268573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[183, 2]</t>
        </is>
      </c>
      <c r="I37" s="3" t="inlineStr">
        <is>
          <t>[183, 2]</t>
        </is>
      </c>
      <c r="J37" s="3" t="n"/>
      <c r="K37" s="3" t="inlineStr">
        <is>
          <t>[183, 2, 5]</t>
        </is>
      </c>
      <c r="L37" s="3" t="inlineStr">
        <is>
          <t>[false, false]</t>
        </is>
      </c>
      <c r="M37" s="4" t="n">
        <v>0.911748468875885</v>
      </c>
      <c r="N37" s="4" t="n">
        <v>0.0882515460252761</v>
      </c>
      <c r="O37" s="4" t="n">
        <v>0.0658201202750206</v>
      </c>
      <c r="P37" s="4" t="n">
        <v>0.0658201277256012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[183, 2]</t>
        </is>
      </c>
      <c r="I38" s="3" t="inlineStr">
        <is>
          <t>[183, 2]</t>
        </is>
      </c>
      <c r="J38" s="3" t="n"/>
      <c r="K38" s="3" t="inlineStr">
        <is>
          <t>[183, 2, 32]</t>
        </is>
      </c>
      <c r="L38" s="3" t="inlineStr">
        <is>
          <t>[false, false]</t>
        </is>
      </c>
      <c r="M38" s="4" t="n">
        <v>0.9963387846946716</v>
      </c>
      <c r="N38" s="4" t="n">
        <v>0.0036612097173929</v>
      </c>
      <c r="O38" s="4" t="n">
        <v>0.0134984720498323</v>
      </c>
      <c r="P38" s="4" t="n">
        <v>0.0134984664618968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[183, 2]</t>
        </is>
      </c>
      <c r="I39" s="3" t="inlineStr">
        <is>
          <t>[183, 2]</t>
        </is>
      </c>
      <c r="J39" s="3" t="n"/>
      <c r="K39" s="3" t="inlineStr">
        <is>
          <t>[183, 2, 32]</t>
        </is>
      </c>
      <c r="L39" s="3" t="inlineStr">
        <is>
          <t>[false, false]</t>
        </is>
      </c>
      <c r="M39" s="4" t="n">
        <v>0.9754573106765748</v>
      </c>
      <c r="N39" s="4" t="n">
        <v>0.0245425272732973</v>
      </c>
      <c r="O39" s="4" t="n">
        <v>0.0237762238830328</v>
      </c>
      <c r="P39" s="4" t="n">
        <v>0.0237762220203876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[183, 2]</t>
        </is>
      </c>
      <c r="I40" s="3" t="inlineStr">
        <is>
          <t>[183, 2]</t>
        </is>
      </c>
      <c r="J40" s="3" t="n"/>
      <c r="K40" s="3" t="inlineStr">
        <is>
          <t>[183, 2, 5]</t>
        </is>
      </c>
      <c r="L40" s="3" t="inlineStr">
        <is>
          <t>[false, false]</t>
        </is>
      </c>
      <c r="M40" s="4" t="n">
        <v>0.8997134566307068</v>
      </c>
      <c r="N40" s="4" t="n">
        <v>0.1002864688634872</v>
      </c>
      <c r="O40" s="4" t="n">
        <v>0.08229724317789069</v>
      </c>
      <c r="P40" s="4" t="n">
        <v>0.0822972282767295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[183, 2]</t>
        </is>
      </c>
      <c r="I41" s="3" t="inlineStr">
        <is>
          <t>[183, 2]</t>
        </is>
      </c>
      <c r="J41" s="3" t="n"/>
      <c r="K41" s="3" t="inlineStr">
        <is>
          <t>[183, 2, 32]</t>
        </is>
      </c>
      <c r="L41" s="3" t="inlineStr">
        <is>
          <t>[false, false]</t>
        </is>
      </c>
      <c r="M41" s="4" t="n">
        <v>0.996338427066803</v>
      </c>
      <c r="N41" s="4" t="n">
        <v>0.0036614669952541</v>
      </c>
      <c r="O41" s="4" t="n">
        <v>0.0135018657892942</v>
      </c>
      <c r="P41" s="4" t="n">
        <v>0.0135018629953265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[183, 2]</t>
        </is>
      </c>
      <c r="I42" s="3" t="inlineStr">
        <is>
          <t>[183, 2]</t>
        </is>
      </c>
      <c r="J42" s="3" t="n"/>
      <c r="K42" s="3" t="inlineStr">
        <is>
          <t>[183, 2, 32]</t>
        </is>
      </c>
      <c r="L42" s="3" t="inlineStr">
        <is>
          <t>[false, false]</t>
        </is>
      </c>
      <c r="M42" s="4" t="n">
        <v>0.9787390828132628</v>
      </c>
      <c r="N42" s="4" t="n">
        <v>0.021261028945446</v>
      </c>
      <c r="O42" s="4" t="n">
        <v>0.0180409830063581</v>
      </c>
      <c r="P42" s="4" t="n">
        <v>0.0180409867316484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[183, 2]</t>
        </is>
      </c>
      <c r="I43" s="3" t="inlineStr">
        <is>
          <t>[183, 2]</t>
        </is>
      </c>
      <c r="J43" s="3" t="n"/>
      <c r="K43" s="3" t="inlineStr">
        <is>
          <t>[183, 2, 5]</t>
        </is>
      </c>
      <c r="L43" s="3" t="inlineStr">
        <is>
          <t>[false, false]</t>
        </is>
      </c>
      <c r="M43" s="4" t="n">
        <v>0.911651611328125</v>
      </c>
      <c r="N43" s="4" t="n">
        <v>0.08834826946258539</v>
      </c>
      <c r="O43" s="4" t="n">
        <v>0.0661159232258796</v>
      </c>
      <c r="P43" s="4" t="n">
        <v>0.0661159455776214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[183, 2]</t>
        </is>
      </c>
      <c r="I44" s="3" t="inlineStr">
        <is>
          <t>[183, 2]</t>
        </is>
      </c>
      <c r="J44" s="3" t="n"/>
      <c r="K44" s="3" t="inlineStr">
        <is>
          <t>[183, 2, 32]</t>
        </is>
      </c>
      <c r="L44" s="3" t="inlineStr">
        <is>
          <t>[false, false]</t>
        </is>
      </c>
      <c r="M44" s="4" t="n">
        <v>0.996338427066803</v>
      </c>
      <c r="N44" s="4" t="n">
        <v>0.0036614669952541</v>
      </c>
      <c r="O44" s="4" t="n">
        <v>0.0135018657892942</v>
      </c>
      <c r="P44" s="4" t="n">
        <v>0.0135018629953265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[183, 2]</t>
        </is>
      </c>
      <c r="I45" s="3" t="inlineStr">
        <is>
          <t>[183, 2]</t>
        </is>
      </c>
      <c r="J45" s="3" t="n"/>
      <c r="K45" s="3" t="inlineStr">
        <is>
          <t>[183, 2, 32]</t>
        </is>
      </c>
      <c r="L45" s="3" t="inlineStr">
        <is>
          <t>[false, false]</t>
        </is>
      </c>
      <c r="M45" s="4" t="n">
        <v>0.9787390828132628</v>
      </c>
      <c r="N45" s="4" t="n">
        <v>0.021261028945446</v>
      </c>
      <c r="O45" s="4" t="n">
        <v>0.0180409830063581</v>
      </c>
      <c r="P45" s="4" t="n">
        <v>0.0180409867316484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[183, 2]</t>
        </is>
      </c>
      <c r="I46" s="3" t="inlineStr">
        <is>
          <t>[183, 2]</t>
        </is>
      </c>
      <c r="J46" s="3" t="n"/>
      <c r="K46" s="3" t="inlineStr">
        <is>
          <t>[183, 2, 5]</t>
        </is>
      </c>
      <c r="L46" s="3" t="inlineStr">
        <is>
          <t>[false, false]</t>
        </is>
      </c>
      <c r="M46" s="4" t="n">
        <v>0.911651611328125</v>
      </c>
      <c r="N46" s="4" t="n">
        <v>0.08834826946258539</v>
      </c>
      <c r="O46" s="4" t="n">
        <v>0.0661159232258796</v>
      </c>
      <c r="P46" s="4" t="n">
        <v>0.0661159455776214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[183, 2]</t>
        </is>
      </c>
      <c r="I47" s="3" t="inlineStr">
        <is>
          <t>[183, 2]</t>
        </is>
      </c>
      <c r="J47" s="3" t="n"/>
      <c r="K47" s="3" t="inlineStr">
        <is>
          <t>[183, 2, 32]</t>
        </is>
      </c>
      <c r="L47" s="3" t="inlineStr">
        <is>
          <t>[false, false]</t>
        </is>
      </c>
      <c r="M47" s="4" t="n">
        <v>0.9963410496711732</v>
      </c>
      <c r="N47" s="4" t="n">
        <v>0.0036589864175766</v>
      </c>
      <c r="O47" s="4" t="n">
        <v>0.0134992087259888</v>
      </c>
      <c r="P47" s="4" t="n">
        <v>0.0134991994127631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[183, 2]</t>
        </is>
      </c>
      <c r="I48" s="3" t="inlineStr">
        <is>
          <t>[183, 2]</t>
        </is>
      </c>
      <c r="J48" s="3" t="n"/>
      <c r="K48" s="3" t="inlineStr">
        <is>
          <t>[183, 2, 32]</t>
        </is>
      </c>
      <c r="L48" s="3" t="inlineStr">
        <is>
          <t>[false, false]</t>
        </is>
      </c>
      <c r="M48" s="4" t="n">
        <v>0.9741799235343932</v>
      </c>
      <c r="N48" s="4" t="n">
        <v>0.0258200541138649</v>
      </c>
      <c r="O48" s="4" t="n">
        <v>0.0266171842813491</v>
      </c>
      <c r="P48" s="4" t="n">
        <v>0.0266171935945749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[183, 2]</t>
        </is>
      </c>
      <c r="I49" s="3" t="inlineStr">
        <is>
          <t>[183, 2]</t>
        </is>
      </c>
      <c r="J49" s="3" t="n"/>
      <c r="K49" s="3" t="inlineStr">
        <is>
          <t>[183, 2, 5]</t>
        </is>
      </c>
      <c r="L49" s="3" t="inlineStr">
        <is>
          <t>[false, false]</t>
        </is>
      </c>
      <c r="M49" s="4" t="n">
        <v>0.9068164825439452</v>
      </c>
      <c r="N49" s="4" t="n">
        <v>0.0931834802031517</v>
      </c>
      <c r="O49" s="4" t="n">
        <v>0.07100961357355109</v>
      </c>
      <c r="P49" s="4" t="n">
        <v>0.0710095986723899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[183, 2]</t>
        </is>
      </c>
      <c r="I50" s="3" t="inlineStr">
        <is>
          <t>[183, 2]</t>
        </is>
      </c>
      <c r="J50" s="3" t="n"/>
      <c r="K50" s="3" t="inlineStr">
        <is>
          <t>[183, 2, 32]</t>
        </is>
      </c>
      <c r="L50" s="3" t="inlineStr">
        <is>
          <t>[false, false]</t>
        </is>
      </c>
      <c r="M50" s="4" t="n">
        <v>0.996341586112976</v>
      </c>
      <c r="N50" s="4" t="n">
        <v>0.0036583531182259</v>
      </c>
      <c r="O50" s="4" t="n">
        <v>0.0134941479191184</v>
      </c>
      <c r="P50" s="4" t="n">
        <v>0.0134941367432475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[183, 2]</t>
        </is>
      </c>
      <c r="I51" s="3" t="inlineStr">
        <is>
          <t>[183, 2]</t>
        </is>
      </c>
      <c r="J51" s="3" t="n"/>
      <c r="K51" s="3" t="inlineStr">
        <is>
          <t>[183, 2, 32]</t>
        </is>
      </c>
      <c r="L51" s="3" t="inlineStr">
        <is>
          <t>[false, false]</t>
        </is>
      </c>
      <c r="M51" s="4" t="n">
        <v>0.9788325428962708</v>
      </c>
      <c r="N51" s="4" t="n">
        <v>0.0211673527956008</v>
      </c>
      <c r="O51" s="4" t="n">
        <v>0.0179625544697046</v>
      </c>
      <c r="P51" s="4" t="n">
        <v>0.0179625581949949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[183, 2]</t>
        </is>
      </c>
      <c r="I52" s="3" t="inlineStr">
        <is>
          <t>[183, 2]</t>
        </is>
      </c>
      <c r="J52" s="3" t="n"/>
      <c r="K52" s="3" t="inlineStr">
        <is>
          <t>[183, 2, 5]</t>
        </is>
      </c>
      <c r="L52" s="3" t="inlineStr">
        <is>
          <t>[false, false]</t>
        </is>
      </c>
      <c r="M52" s="4" t="n">
        <v>0.9116503596305848</v>
      </c>
      <c r="N52" s="4" t="n">
        <v>0.0883495882153511</v>
      </c>
      <c r="O52" s="4" t="n">
        <v>0.06641858816146851</v>
      </c>
      <c r="P52" s="4" t="n">
        <v>0.0664185956120491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[183, 2]</t>
        </is>
      </c>
      <c r="I53" s="3" t="inlineStr">
        <is>
          <t>[183, 2]</t>
        </is>
      </c>
      <c r="J53" s="3" t="n"/>
      <c r="K53" s="3" t="inlineStr">
        <is>
          <t>[183, 2, 32]</t>
        </is>
      </c>
      <c r="L53" s="3" t="inlineStr">
        <is>
          <t>[false, false]</t>
        </is>
      </c>
      <c r="M53" s="4" t="n">
        <v>0.996341586112976</v>
      </c>
      <c r="N53" s="4" t="n">
        <v>0.0036583531182259</v>
      </c>
      <c r="O53" s="4" t="n">
        <v>0.0134941479191184</v>
      </c>
      <c r="P53" s="4" t="n">
        <v>0.0134941367432475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[183, 2]</t>
        </is>
      </c>
      <c r="I54" s="3" t="inlineStr">
        <is>
          <t>[183, 2]</t>
        </is>
      </c>
      <c r="J54" s="3" t="n"/>
      <c r="K54" s="3" t="inlineStr">
        <is>
          <t>[183, 2, 32]</t>
        </is>
      </c>
      <c r="L54" s="3" t="inlineStr">
        <is>
          <t>[false, false]</t>
        </is>
      </c>
      <c r="M54" s="4" t="n">
        <v>0.9788325428962708</v>
      </c>
      <c r="N54" s="4" t="n">
        <v>0.0211673527956008</v>
      </c>
      <c r="O54" s="4" t="n">
        <v>0.0179625544697046</v>
      </c>
      <c r="P54" s="4" t="n">
        <v>0.0179625581949949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[183, 2]</t>
        </is>
      </c>
      <c r="I55" s="3" t="inlineStr">
        <is>
          <t>[183, 2]</t>
        </is>
      </c>
      <c r="J55" s="3" t="n"/>
      <c r="K55" s="3" t="inlineStr">
        <is>
          <t>[183, 2, 5]</t>
        </is>
      </c>
      <c r="L55" s="3" t="inlineStr">
        <is>
          <t>[false, false]</t>
        </is>
      </c>
      <c r="M55" s="4" t="n">
        <v>0.9116503596305848</v>
      </c>
      <c r="N55" s="4" t="n">
        <v>0.0883495882153511</v>
      </c>
      <c r="O55" s="4" t="n">
        <v>0.06641858816146851</v>
      </c>
      <c r="P55" s="4" t="n">
        <v>0.0664185956120491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2026-04-29T04:50:21Z</dcterms:created>
  <dcterms:modified xsi:type="dcterms:W3CDTF">2026-04-29T04:50:22Z</dcterms:modified>
</cp:coreProperties>
</file>