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1.607670903205872</v>
      </c>
      <c r="C2" s="4" t="n">
        <v>1.540048480033875</v>
      </c>
      <c r="D2" s="4" t="n">
        <v>1.524126648902893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1.517492890357971</v>
      </c>
      <c r="C3" s="4" t="n">
        <v>1.437921524047852</v>
      </c>
      <c r="D3" s="4" t="n">
        <v>1.396601438522339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1.401356935501099</v>
      </c>
      <c r="C4" s="4" t="n">
        <v>1.37167751789093</v>
      </c>
      <c r="D4" s="4" t="n">
        <v>1.295437335968018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1.247705101966858</v>
      </c>
      <c r="C5" s="4" t="n">
        <v>1.38102400302887</v>
      </c>
      <c r="D5" s="4" t="n">
        <v>1.266764521598816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1.346395134925842</v>
      </c>
      <c r="C6" s="4" t="n">
        <v>1.405400991439819</v>
      </c>
      <c r="D6" s="4" t="n">
        <v>1.26496946811676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1.279929041862488</v>
      </c>
      <c r="C7" s="4" t="n">
        <v>1.416004657745361</v>
      </c>
      <c r="D7" s="4" t="n">
        <v>1.270513415336609</v>
      </c>
      <c r="E7" s="4" t="n">
        <v>0.5402298850574713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1.244730114936829</v>
      </c>
      <c r="C8" s="4" t="n">
        <v>1.395925045013428</v>
      </c>
      <c r="D8" s="4" t="n">
        <v>1.272848129272461</v>
      </c>
      <c r="E8" s="4" t="n">
        <v>0.5632183908045977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1.262040853500366</v>
      </c>
      <c r="C9" s="4" t="n">
        <v>1.324939131736755</v>
      </c>
      <c r="D9" s="4" t="n">
        <v>1.225967884063721</v>
      </c>
      <c r="E9" s="4" t="n">
        <v>0.5862068965517241</v>
      </c>
      <c r="F9" s="4" t="n">
        <v>0.5423728813559322</v>
      </c>
      <c r="G9" s="4" t="n">
        <v>0.6486486486486487</v>
      </c>
      <c r="H9" s="4" t="n">
        <v>0.005</v>
      </c>
      <c r="I9" s="4" t="n">
        <v>0.5423728813559322</v>
      </c>
      <c r="J9" s="4" t="n">
        <v>0.6486486486486487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1.157389402389526</v>
      </c>
      <c r="C10" s="4" t="n">
        <v>1.257351875305176</v>
      </c>
      <c r="D10" s="4" t="n">
        <v>1.173409700393677</v>
      </c>
      <c r="E10" s="4" t="n">
        <v>0.5977011494252874</v>
      </c>
      <c r="F10" s="4" t="n">
        <v>0.5423728813559322</v>
      </c>
      <c r="G10" s="4" t="n">
        <v>0.6486486486486487</v>
      </c>
      <c r="H10" s="4" t="n">
        <v>0.005</v>
      </c>
      <c r="I10" s="4" t="n">
        <v>0.5423728813559322</v>
      </c>
      <c r="J10" s="4" t="n">
        <v>0.6486486486486487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1.132682204246521</v>
      </c>
      <c r="C11" s="4" t="n">
        <v>1.210713028907776</v>
      </c>
      <c r="D11" s="4" t="n">
        <v>1.135491490364075</v>
      </c>
      <c r="E11" s="4" t="n">
        <v>0.6091954022988506</v>
      </c>
      <c r="F11" s="4" t="n">
        <v>0.5423728813559322</v>
      </c>
      <c r="G11" s="4" t="n">
        <v>0.6486486486486487</v>
      </c>
      <c r="H11" s="4" t="n">
        <v>0.005</v>
      </c>
      <c r="I11" s="4" t="n">
        <v>0.5423728813559322</v>
      </c>
      <c r="J11" s="4" t="n">
        <v>0.6486486486486487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1.065658688545227</v>
      </c>
      <c r="C12" s="4" t="n">
        <v>1.191189527511597</v>
      </c>
      <c r="D12" s="4" t="n">
        <v>1.11887526512146</v>
      </c>
      <c r="E12" s="4" t="n">
        <v>0.6206896551724138</v>
      </c>
      <c r="F12" s="4" t="n">
        <v>0.5423728813559322</v>
      </c>
      <c r="G12" s="4" t="n">
        <v>0.6486486486486487</v>
      </c>
      <c r="H12" s="4" t="n">
        <v>0.005</v>
      </c>
      <c r="I12" s="4" t="n">
        <v>0.5423728813559322</v>
      </c>
      <c r="J12" s="4" t="n">
        <v>0.6486486486486487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1.12654972076416</v>
      </c>
      <c r="C13" s="4" t="n">
        <v>1.190328121185303</v>
      </c>
      <c r="D13" s="4" t="n">
        <v>1.119630336761475</v>
      </c>
      <c r="E13" s="4" t="n">
        <v>0.632183908045977</v>
      </c>
      <c r="F13" s="4" t="n">
        <v>0.5423728813559322</v>
      </c>
      <c r="G13" s="4" t="n">
        <v>0.6486486486486487</v>
      </c>
      <c r="H13" s="4" t="n">
        <v>0.005</v>
      </c>
      <c r="I13" s="4" t="n">
        <v>0.5423728813559322</v>
      </c>
      <c r="J13" s="4" t="n">
        <v>0.6486486486486487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1.079309701919556</v>
      </c>
      <c r="C14" s="4" t="n">
        <v>1.20462429523468</v>
      </c>
      <c r="D14" s="4" t="n">
        <v>1.138514518737793</v>
      </c>
      <c r="E14" s="4" t="n">
        <v>0.6436781609195402</v>
      </c>
      <c r="F14" s="4" t="n">
        <v>0.5423728813559322</v>
      </c>
      <c r="G14" s="4" t="n">
        <v>0.6486486486486487</v>
      </c>
      <c r="H14" s="4" t="n">
        <v>0.005</v>
      </c>
      <c r="I14" s="4" t="n">
        <v>0.5423728813559322</v>
      </c>
      <c r="J14" s="4" t="n">
        <v>0.6486486486486487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1.114421129226685</v>
      </c>
      <c r="C15" s="4" t="n">
        <v>1.23541247844696</v>
      </c>
      <c r="D15" s="4" t="n">
        <v>1.178910493850708</v>
      </c>
      <c r="E15" s="4" t="n">
        <v>0.6551724137931034</v>
      </c>
      <c r="F15" s="4" t="n">
        <v>0.5423728813559322</v>
      </c>
      <c r="G15" s="4" t="n">
        <v>0.6486486486486487</v>
      </c>
      <c r="H15" s="4" t="n">
        <v>0.005</v>
      </c>
      <c r="I15" s="4" t="n">
        <v>0.5423728813559322</v>
      </c>
      <c r="J15" s="4" t="n">
        <v>0.6486486486486487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1.0435791015625</v>
      </c>
      <c r="C16" s="4" t="n">
        <v>1.278630375862122</v>
      </c>
      <c r="D16" s="4" t="n">
        <v>1.24437403678894</v>
      </c>
      <c r="E16" s="4" t="n">
        <v>0.7011494252873564</v>
      </c>
      <c r="F16" s="4" t="n">
        <v>0.4915254237288136</v>
      </c>
      <c r="G16" s="4" t="n">
        <v>0.5405405405405406</v>
      </c>
      <c r="H16" s="4" t="n">
        <v>0.005</v>
      </c>
      <c r="I16" s="4" t="n">
        <v>0.5423728813559322</v>
      </c>
      <c r="J16" s="4" t="n">
        <v>0.6486486486486487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1.007739305496216</v>
      </c>
      <c r="C17" s="4" t="n">
        <v>1.327986240386963</v>
      </c>
      <c r="D17" s="4" t="n">
        <v>1.323176145553589</v>
      </c>
      <c r="E17" s="4" t="n">
        <v>0.7011494252873564</v>
      </c>
      <c r="F17" s="4" t="n">
        <v>0.5254237288135594</v>
      </c>
      <c r="G17" s="4" t="n">
        <v>0.5405405405405406</v>
      </c>
      <c r="H17" s="4" t="n">
        <v>0.005</v>
      </c>
      <c r="I17" s="4" t="n">
        <v>0.5423728813559322</v>
      </c>
      <c r="J17" s="4" t="n">
        <v>0.6486486486486487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0.9534575343132019</v>
      </c>
      <c r="C18" s="4" t="n">
        <v>1.323923945426941</v>
      </c>
      <c r="D18" s="4" t="n">
        <v>1.349617004394531</v>
      </c>
      <c r="E18" s="4" t="n">
        <v>0.7126436781609196</v>
      </c>
      <c r="F18" s="4" t="n">
        <v>0.5423728813559322</v>
      </c>
      <c r="G18" s="4" t="n">
        <v>0.5135135135135135</v>
      </c>
      <c r="H18" s="4" t="n">
        <v>0.005</v>
      </c>
      <c r="I18" s="4" t="n">
        <v>0.5423728813559322</v>
      </c>
      <c r="J18" s="4" t="n">
        <v>0.6486486486486487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0.9619373679161072</v>
      </c>
      <c r="C19" s="4" t="n">
        <v>1.276057839393616</v>
      </c>
      <c r="D19" s="4" t="n">
        <v>1.346461534500122</v>
      </c>
      <c r="E19" s="4" t="n">
        <v>0.7241379310344828</v>
      </c>
      <c r="F19" s="4" t="n">
        <v>0.5254237288135594</v>
      </c>
      <c r="G19" s="4" t="n">
        <v>0.4864864864864865</v>
      </c>
      <c r="H19" s="4" t="n">
        <v>0.005</v>
      </c>
      <c r="I19" s="4" t="n">
        <v>0.5423728813559322</v>
      </c>
      <c r="J19" s="4" t="n">
        <v>0.6486486486486487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0.9309818744659424</v>
      </c>
      <c r="C20" s="4" t="n">
        <v>1.237139463424683</v>
      </c>
      <c r="D20" s="4" t="n">
        <v>1.371683120727539</v>
      </c>
      <c r="E20" s="4" t="n">
        <v>0.7126436781609196</v>
      </c>
      <c r="F20" s="4" t="n">
        <v>0.5423728813559322</v>
      </c>
      <c r="G20" s="4" t="n">
        <v>0.4864864864864865</v>
      </c>
      <c r="H20" s="4" t="n">
        <v>0.005</v>
      </c>
      <c r="I20" s="4" t="n">
        <v>0.5423728813559322</v>
      </c>
      <c r="J20" s="4" t="n">
        <v>0.6486486486486487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0.8875348567962646</v>
      </c>
      <c r="C21" s="4" t="n">
        <v>1.228016495704651</v>
      </c>
      <c r="D21" s="4" t="n">
        <v>1.427300930023193</v>
      </c>
      <c r="E21" s="4" t="n">
        <v>0.7471264367816092</v>
      </c>
      <c r="F21" s="4" t="n">
        <v>0.5423728813559322</v>
      </c>
      <c r="G21" s="4" t="n">
        <v>0.5405405405405406</v>
      </c>
      <c r="H21" s="4" t="n">
        <v>0.005</v>
      </c>
      <c r="I21" s="4" t="n">
        <v>0.5423728813559322</v>
      </c>
      <c r="J21" s="4" t="n">
        <v>0.6486486486486487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0.8783004879951477</v>
      </c>
      <c r="C22" s="4" t="n">
        <v>1.245348691940308</v>
      </c>
      <c r="D22" s="4" t="n">
        <v>1.500690817832947</v>
      </c>
      <c r="E22" s="4" t="n">
        <v>0.735632183908046</v>
      </c>
      <c r="F22" s="4" t="n">
        <v>0.559322033898305</v>
      </c>
      <c r="G22" s="4" t="n">
        <v>0.5405405405405406</v>
      </c>
      <c r="H22" s="4" t="n">
        <v>0.005</v>
      </c>
      <c r="I22" s="4" t="n">
        <v>0.559322033898305</v>
      </c>
      <c r="J22" s="4" t="n">
        <v>0.5405405405405406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0.9049109220504761</v>
      </c>
      <c r="C23" s="4" t="n">
        <v>1.272508025169373</v>
      </c>
      <c r="D23" s="4" t="n">
        <v>1.570113778114319</v>
      </c>
      <c r="E23" s="4" t="n">
        <v>0.7471264367816092</v>
      </c>
      <c r="F23" s="4" t="n">
        <v>0.5423728813559322</v>
      </c>
      <c r="G23" s="4" t="n">
        <v>0.5405405405405406</v>
      </c>
      <c r="H23" s="4" t="n">
        <v>0.005</v>
      </c>
      <c r="I23" s="4" t="n">
        <v>0.559322033898305</v>
      </c>
      <c r="J23" s="4" t="n">
        <v>0.5405405405405406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0.7999162077903748</v>
      </c>
      <c r="C24" s="4" t="n">
        <v>1.304421424865723</v>
      </c>
      <c r="D24" s="4" t="n">
        <v>1.637380003929138</v>
      </c>
      <c r="E24" s="4" t="n">
        <v>0.7471264367816092</v>
      </c>
      <c r="F24" s="4" t="n">
        <v>0.5423728813559322</v>
      </c>
      <c r="G24" s="4" t="n">
        <v>0.4864864864864865</v>
      </c>
      <c r="H24" s="4" t="n">
        <v>0.005</v>
      </c>
      <c r="I24" s="4" t="n">
        <v>0.559322033898305</v>
      </c>
      <c r="J24" s="4" t="n">
        <v>0.5405405405405406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0.8179489374160767</v>
      </c>
      <c r="C25" s="4" t="n">
        <v>1.331455945968628</v>
      </c>
      <c r="D25" s="4" t="n">
        <v>1.684527397155762</v>
      </c>
      <c r="E25" s="4" t="n">
        <v>0.7701149425287356</v>
      </c>
      <c r="F25" s="4" t="n">
        <v>0.5423728813559322</v>
      </c>
      <c r="G25" s="4" t="n">
        <v>0.4864864864864865</v>
      </c>
      <c r="H25" s="4" t="n">
        <v>0.003</v>
      </c>
      <c r="I25" s="4" t="n">
        <v>0.559322033898305</v>
      </c>
      <c r="J25" s="4" t="n">
        <v>0.5405405405405406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0.9051566123962402</v>
      </c>
      <c r="C26" s="4" t="n">
        <v>1.346281170845032</v>
      </c>
      <c r="D26" s="4" t="n">
        <v>1.721339106559753</v>
      </c>
      <c r="E26" s="4" t="n">
        <v>0.7586206896551724</v>
      </c>
      <c r="F26" s="4" t="n">
        <v>0.5254237288135594</v>
      </c>
      <c r="G26" s="4" t="n">
        <v>0.5135135135135135</v>
      </c>
      <c r="H26" s="4" t="n">
        <v>0.003</v>
      </c>
      <c r="I26" s="4" t="n">
        <v>0.559322033898305</v>
      </c>
      <c r="J26" s="4" t="n">
        <v>0.5405405405405406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0.7935510277748108</v>
      </c>
      <c r="C27" s="4" t="n">
        <v>1.363905906677246</v>
      </c>
      <c r="D27" s="4" t="n">
        <v>1.752320170402527</v>
      </c>
      <c r="E27" s="4" t="n">
        <v>0.7701149425287356</v>
      </c>
      <c r="F27" s="4" t="n">
        <v>0.5084745762711864</v>
      </c>
      <c r="G27" s="4" t="n">
        <v>0.5135135135135135</v>
      </c>
      <c r="H27" s="4" t="n">
        <v>0.003</v>
      </c>
      <c r="I27" s="4" t="n">
        <v>0.559322033898305</v>
      </c>
      <c r="J27" s="4" t="n">
        <v>0.5405405405405406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0.8181492686271667</v>
      </c>
      <c r="C28" s="4" t="n">
        <v>1.378790378570557</v>
      </c>
      <c r="D28" s="4" t="n">
        <v>1.784461379051208</v>
      </c>
      <c r="E28" s="4" t="n">
        <v>0.8045977011494253</v>
      </c>
      <c r="F28" s="4" t="n">
        <v>0.5084745762711864</v>
      </c>
      <c r="G28" s="4" t="n">
        <v>0.5135135135135135</v>
      </c>
      <c r="H28" s="4" t="n">
        <v>0.003</v>
      </c>
      <c r="I28" s="4" t="n">
        <v>0.559322033898305</v>
      </c>
      <c r="J28" s="4" t="n">
        <v>0.5405405405405406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0.7837170958518982</v>
      </c>
      <c r="C29" s="4" t="n">
        <v>1.397787809371948</v>
      </c>
      <c r="D29" s="4" t="n">
        <v>1.813037991523743</v>
      </c>
      <c r="E29" s="4" t="n">
        <v>0.8045977011494253</v>
      </c>
      <c r="F29" s="4" t="n">
        <v>0.5084745762711864</v>
      </c>
      <c r="G29" s="4" t="n">
        <v>0.5135135135135135</v>
      </c>
      <c r="H29" s="4" t="n">
        <v>0.003</v>
      </c>
      <c r="I29" s="4" t="n">
        <v>0.559322033898305</v>
      </c>
      <c r="J29" s="4" t="n">
        <v>0.5405405405405406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0.6744502186775208</v>
      </c>
      <c r="C30" s="4" t="n">
        <v>1.407674789428711</v>
      </c>
      <c r="D30" s="4" t="n">
        <v>1.839258790016174</v>
      </c>
      <c r="E30" s="4" t="n">
        <v>0.8160919540229885</v>
      </c>
      <c r="F30" s="4" t="n">
        <v>0.5084745762711864</v>
      </c>
      <c r="G30" s="4" t="n">
        <v>0.5135135135135135</v>
      </c>
      <c r="H30" s="4" t="n">
        <v>0.003</v>
      </c>
      <c r="I30" s="4" t="n">
        <v>0.559322033898305</v>
      </c>
      <c r="J30" s="4" t="n">
        <v>0.5405405405405406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0.680119514465332</v>
      </c>
      <c r="C31" s="4" t="n">
        <v>1.415164470672607</v>
      </c>
      <c r="D31" s="4" t="n">
        <v>1.864386677742004</v>
      </c>
      <c r="E31" s="4" t="n">
        <v>0.8160919540229885</v>
      </c>
      <c r="F31" s="4" t="n">
        <v>0.5084745762711864</v>
      </c>
      <c r="G31" s="4" t="n">
        <v>0.4864864864864865</v>
      </c>
      <c r="H31" s="4" t="n">
        <v>0.003</v>
      </c>
      <c r="I31" s="4" t="n">
        <v>0.559322033898305</v>
      </c>
      <c r="J31" s="4" t="n">
        <v>0.5405405405405406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0.7418742775917053</v>
      </c>
      <c r="C32" s="4" t="n">
        <v>1.432650089263916</v>
      </c>
      <c r="D32" s="4" t="n">
        <v>1.890018343925476</v>
      </c>
      <c r="E32" s="4" t="n">
        <v>0.8160919540229885</v>
      </c>
      <c r="F32" s="4" t="n">
        <v>0.5254237288135594</v>
      </c>
      <c r="G32" s="4" t="n">
        <v>0.4864864864864865</v>
      </c>
      <c r="H32" s="4" t="n">
        <v>0.003</v>
      </c>
      <c r="I32" s="4" t="n">
        <v>0.559322033898305</v>
      </c>
      <c r="J32" s="4" t="n">
        <v>0.5405405405405406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0.7291834354400635</v>
      </c>
      <c r="C33" s="4" t="n">
        <v>1.458569169044495</v>
      </c>
      <c r="D33" s="4" t="n">
        <v>1.916603446006775</v>
      </c>
      <c r="E33" s="4" t="n">
        <v>0.8160919540229885</v>
      </c>
      <c r="F33" s="4" t="n">
        <v>0.5254237288135594</v>
      </c>
      <c r="G33" s="4" t="n">
        <v>0.4864864864864865</v>
      </c>
      <c r="H33" s="4" t="n">
        <v>0.003</v>
      </c>
      <c r="I33" s="4" t="n">
        <v>0.559322033898305</v>
      </c>
      <c r="J33" s="4" t="n">
        <v>0.5405405405405406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0.708668053150177</v>
      </c>
      <c r="C34" s="4" t="n">
        <v>1.47440493106842</v>
      </c>
      <c r="D34" s="4" t="n">
        <v>1.942639946937561</v>
      </c>
      <c r="E34" s="4" t="n">
        <v>0.8160919540229885</v>
      </c>
      <c r="F34" s="4" t="n">
        <v>0.5084745762711864</v>
      </c>
      <c r="G34" s="4" t="n">
        <v>0.4864864864864865</v>
      </c>
      <c r="H34" s="4" t="n">
        <v>0.003</v>
      </c>
      <c r="I34" s="4" t="n">
        <v>0.559322033898305</v>
      </c>
      <c r="J34" s="4" t="n">
        <v>0.5405405405405406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0.7569559812545776</v>
      </c>
      <c r="C35" s="4" t="n">
        <v>1.487529873847961</v>
      </c>
      <c r="D35" s="4" t="n">
        <v>1.965487241744995</v>
      </c>
      <c r="E35" s="4" t="n">
        <v>0.8160919540229885</v>
      </c>
      <c r="F35" s="4" t="n">
        <v>0.5084745762711864</v>
      </c>
      <c r="G35" s="4" t="n">
        <v>0.4864864864864865</v>
      </c>
      <c r="H35" s="4" t="n">
        <v>0.003</v>
      </c>
      <c r="I35" s="4" t="n">
        <v>0.559322033898305</v>
      </c>
      <c r="J35" s="4" t="n">
        <v>0.5405405405405406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0.7125377058982849</v>
      </c>
      <c r="C36" s="4" t="n">
        <v>1.497651696205139</v>
      </c>
      <c r="D36" s="4" t="n">
        <v>1.976857542991638</v>
      </c>
      <c r="E36" s="4" t="n">
        <v>0.8045977011494253</v>
      </c>
      <c r="F36" s="4" t="n">
        <v>0.4915254237288136</v>
      </c>
      <c r="G36" s="4" t="n">
        <v>0.4864864864864865</v>
      </c>
      <c r="H36" s="4" t="n">
        <v>0.0018</v>
      </c>
      <c r="I36" s="4" t="n">
        <v>0.559322033898305</v>
      </c>
      <c r="J36" s="4" t="n">
        <v>0.5405405405405406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0.6887062191963196</v>
      </c>
      <c r="C37" s="4" t="n">
        <v>1.50128448009491</v>
      </c>
      <c r="D37" s="4" t="n">
        <v>1.985566854476929</v>
      </c>
      <c r="E37" s="4" t="n">
        <v>0.7931034482758621</v>
      </c>
      <c r="F37" s="4" t="n">
        <v>0.4915254237288136</v>
      </c>
      <c r="G37" s="4" t="n">
        <v>0.4864864864864865</v>
      </c>
      <c r="H37" s="4" t="n">
        <v>0.0018</v>
      </c>
      <c r="I37" s="4" t="n">
        <v>0.559322033898305</v>
      </c>
      <c r="J37" s="4" t="n">
        <v>0.5405405405405406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0.7189555168151855</v>
      </c>
      <c r="C38" s="4" t="n">
        <v>1.506552219390869</v>
      </c>
      <c r="D38" s="4" t="n">
        <v>1.999460220336914</v>
      </c>
      <c r="E38" s="4" t="n">
        <v>0.7931034482758621</v>
      </c>
      <c r="F38" s="4" t="n">
        <v>0.4745762711864407</v>
      </c>
      <c r="G38" s="4" t="n">
        <v>0.5135135135135135</v>
      </c>
      <c r="H38" s="4" t="n">
        <v>0.0018</v>
      </c>
      <c r="I38" s="4" t="n">
        <v>0.559322033898305</v>
      </c>
      <c r="J38" s="4" t="n">
        <v>0.5405405405405406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0.6079259514808655</v>
      </c>
      <c r="C39" s="4" t="n">
        <v>1.513683080673218</v>
      </c>
      <c r="D39" s="4" t="n">
        <v>2.016790390014648</v>
      </c>
      <c r="E39" s="4" t="n">
        <v>0.8045977011494253</v>
      </c>
      <c r="F39" s="4" t="n">
        <v>0.4745762711864407</v>
      </c>
      <c r="G39" s="4" t="n">
        <v>0.5405405405405406</v>
      </c>
      <c r="H39" s="4" t="n">
        <v>0.0018</v>
      </c>
      <c r="I39" s="4" t="n">
        <v>0.559322033898305</v>
      </c>
      <c r="J39" s="4" t="n">
        <v>0.5405405405405406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0.667527973651886</v>
      </c>
      <c r="C40" s="4" t="n">
        <v>1.522128820419312</v>
      </c>
      <c r="D40" s="4" t="n">
        <v>2.036174535751343</v>
      </c>
      <c r="E40" s="4" t="n">
        <v>0.8045977011494253</v>
      </c>
      <c r="F40" s="4" t="n">
        <v>0.4576271186440678</v>
      </c>
      <c r="G40" s="4" t="n">
        <v>0.5135135135135135</v>
      </c>
      <c r="H40" s="4" t="n">
        <v>0.0018</v>
      </c>
      <c r="I40" s="4" t="n">
        <v>0.559322033898305</v>
      </c>
      <c r="J40" s="4" t="n">
        <v>0.5405405405405406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0.7158713340759277</v>
      </c>
      <c r="C41" s="4" t="n">
        <v>1.531678557395935</v>
      </c>
      <c r="D41" s="4" t="n">
        <v>2.053187131881714</v>
      </c>
      <c r="E41" s="4" t="n">
        <v>0.8045977011494253</v>
      </c>
      <c r="F41" s="4" t="n">
        <v>0.4406779661016949</v>
      </c>
      <c r="G41" s="4" t="n">
        <v>0.5405405405405406</v>
      </c>
      <c r="H41" s="4" t="n">
        <v>0.0018</v>
      </c>
      <c r="I41" s="4" t="n">
        <v>0.559322033898305</v>
      </c>
      <c r="J41" s="4" t="n">
        <v>0.5405405405405406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0.6662210822105408</v>
      </c>
      <c r="C42" s="4" t="n">
        <v>1.543013691902161</v>
      </c>
      <c r="D42" s="4" t="n">
        <v>2.073566436767578</v>
      </c>
      <c r="E42" s="4" t="n">
        <v>0.8275862068965517</v>
      </c>
      <c r="F42" s="4" t="n">
        <v>0.4406779661016949</v>
      </c>
      <c r="G42" s="4" t="n">
        <v>0.5405405405405406</v>
      </c>
      <c r="H42" s="4" t="n">
        <v>0.0018</v>
      </c>
      <c r="I42" s="4" t="n">
        <v>0.559322033898305</v>
      </c>
      <c r="J42" s="4" t="n">
        <v>0.5405405405405406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0.6471877694129944</v>
      </c>
      <c r="C43" s="4" t="n">
        <v>1.557783961296082</v>
      </c>
      <c r="D43" s="4" t="n">
        <v>2.093358755111694</v>
      </c>
      <c r="E43" s="4" t="n">
        <v>0.8275862068965517</v>
      </c>
      <c r="F43" s="4" t="n">
        <v>0.4745762711864407</v>
      </c>
      <c r="G43" s="4" t="n">
        <v>0.5405405405405406</v>
      </c>
      <c r="H43" s="4" t="n">
        <v>0.0018</v>
      </c>
      <c r="I43" s="4" t="n">
        <v>0.559322033898305</v>
      </c>
      <c r="J43" s="4" t="n">
        <v>0.5405405405405406</v>
      </c>
      <c r="K43" s="3" t="n">
        <v>20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0.6415532827377319</v>
      </c>
      <c r="C44" s="4" t="n">
        <v>1.578701376914978</v>
      </c>
      <c r="D44" s="4" t="n">
        <v>2.117058515548706</v>
      </c>
      <c r="E44" s="4" t="n">
        <v>0.8390804597701149</v>
      </c>
      <c r="F44" s="4" t="n">
        <v>0.4745762711864407</v>
      </c>
      <c r="G44" s="4" t="n">
        <v>0.5405405405405406</v>
      </c>
      <c r="H44" s="4" t="n">
        <v>0.0018</v>
      </c>
      <c r="I44" s="4" t="n">
        <v>0.559322033898305</v>
      </c>
      <c r="J44" s="4" t="n">
        <v>0.5405405405405406</v>
      </c>
      <c r="K44" s="3" t="n">
        <v>20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0.6291194558143616</v>
      </c>
      <c r="C45" s="4" t="n">
        <v>1.605111837387085</v>
      </c>
      <c r="D45" s="4" t="n">
        <v>2.146226644515991</v>
      </c>
      <c r="E45" s="4" t="n">
        <v>0.8390804597701149</v>
      </c>
      <c r="F45" s="4" t="n">
        <v>0.4915254237288136</v>
      </c>
      <c r="G45" s="4" t="n">
        <v>0.5405405405405406</v>
      </c>
      <c r="H45" s="4" t="n">
        <v>0.0018</v>
      </c>
      <c r="I45" s="4" t="n">
        <v>0.559322033898305</v>
      </c>
      <c r="J45" s="4" t="n">
        <v>0.5405405405405406</v>
      </c>
      <c r="K45" s="3" t="n">
        <v>20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0.6112250089645386</v>
      </c>
      <c r="C46" s="4" t="n">
        <v>1.636438608169556</v>
      </c>
      <c r="D46" s="4" t="n">
        <v>2.181221008300781</v>
      </c>
      <c r="E46" s="4" t="n">
        <v>0.8505747126436781</v>
      </c>
      <c r="F46" s="4" t="n">
        <v>0.4915254237288136</v>
      </c>
      <c r="G46" s="4" t="n">
        <v>0.5675675675675675</v>
      </c>
      <c r="H46" s="4" t="n">
        <v>0.0018</v>
      </c>
      <c r="I46" s="4" t="n">
        <v>0.559322033898305</v>
      </c>
      <c r="J46" s="4" t="n">
        <v>0.5405405405405406</v>
      </c>
      <c r="K46" s="3" t="n">
        <v>20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0.5443424582481384</v>
      </c>
      <c r="C47" s="4" t="n">
        <v>1.65273916721344</v>
      </c>
      <c r="D47" s="4" t="n">
        <v>2.2016282081604</v>
      </c>
      <c r="E47" s="4" t="n">
        <v>0.8505747126436781</v>
      </c>
      <c r="F47" s="4" t="n">
        <v>0.4915254237288136</v>
      </c>
      <c r="G47" s="4" t="n">
        <v>0.5675675675675675</v>
      </c>
      <c r="H47" s="4" t="n">
        <v>0.00108</v>
      </c>
      <c r="I47" s="4" t="n">
        <v>0.559322033898305</v>
      </c>
      <c r="J47" s="4" t="n">
        <v>0.5405405405405406</v>
      </c>
      <c r="K47" s="3" t="n">
        <v>20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0.6370003223419189</v>
      </c>
      <c r="C48" s="4" t="n">
        <v>1.659114718437195</v>
      </c>
      <c r="D48" s="4" t="n">
        <v>2.222493171691895</v>
      </c>
      <c r="E48" s="4" t="n">
        <v>0.8620689655172413</v>
      </c>
      <c r="F48" s="4" t="n">
        <v>0.4915254237288136</v>
      </c>
      <c r="G48" s="4" t="n">
        <v>0.5675675675675675</v>
      </c>
      <c r="H48" s="4" t="n">
        <v>0.00108</v>
      </c>
      <c r="I48" s="4" t="n">
        <v>0.559322033898305</v>
      </c>
      <c r="J48" s="4" t="n">
        <v>0.5405405405405406</v>
      </c>
      <c r="K48" s="3" t="n">
        <v>20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0.6408748626708984</v>
      </c>
      <c r="C49" s="4" t="n">
        <v>1.662698030471802</v>
      </c>
      <c r="D49" s="4" t="n">
        <v>2.240378618240356</v>
      </c>
      <c r="E49" s="4" t="n">
        <v>0.8620689655172413</v>
      </c>
      <c r="F49" s="4" t="n">
        <v>0.4915254237288136</v>
      </c>
      <c r="G49" s="4" t="n">
        <v>0.5675675675675675</v>
      </c>
      <c r="H49" s="4" t="n">
        <v>0.00108</v>
      </c>
      <c r="I49" s="4" t="n">
        <v>0.559322033898305</v>
      </c>
      <c r="J49" s="4" t="n">
        <v>0.5405405405405406</v>
      </c>
      <c r="K49" s="3" t="n">
        <v>20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0.5999783873558044</v>
      </c>
      <c r="C50" s="4" t="n">
        <v>1.663267135620117</v>
      </c>
      <c r="D50" s="4" t="n">
        <v>2.254230976104736</v>
      </c>
      <c r="E50" s="4" t="n">
        <v>0.8620689655172413</v>
      </c>
      <c r="F50" s="4" t="n">
        <v>0.4915254237288136</v>
      </c>
      <c r="G50" s="4" t="n">
        <v>0.5675675675675675</v>
      </c>
      <c r="H50" s="4" t="n">
        <v>0.00108</v>
      </c>
      <c r="I50" s="4" t="n">
        <v>0.559322033898305</v>
      </c>
      <c r="J50" s="4" t="n">
        <v>0.5405405405405406</v>
      </c>
      <c r="K50" s="3" t="n">
        <v>20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0.5536102056503296</v>
      </c>
      <c r="C51" s="4" t="n">
        <v>1.658029675483704</v>
      </c>
      <c r="D51" s="4" t="n">
        <v>2.265193939208984</v>
      </c>
      <c r="E51" s="4" t="n">
        <v>0.8620689655172413</v>
      </c>
      <c r="F51" s="4" t="n">
        <v>0.4915254237288136</v>
      </c>
      <c r="G51" s="4" t="n">
        <v>0.5675675675675675</v>
      </c>
      <c r="H51" s="4" t="n">
        <v>0.00108</v>
      </c>
      <c r="I51" s="4" t="n">
        <v>0.559322033898305</v>
      </c>
      <c r="J51" s="4" t="n">
        <v>0.5405405405405406</v>
      </c>
      <c r="K51" s="3" t="n">
        <v>20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0.604519784450531</v>
      </c>
      <c r="C52" s="4" t="n">
        <v>1.645007848739624</v>
      </c>
      <c r="D52" s="4" t="n">
        <v>2.270786285400391</v>
      </c>
      <c r="E52" s="4" t="n">
        <v>0.8735632183908046</v>
      </c>
      <c r="F52" s="4" t="n">
        <v>0.5084745762711864</v>
      </c>
      <c r="G52" s="4" t="n">
        <v>0.5675675675675675</v>
      </c>
      <c r="H52" s="4" t="n">
        <v>0.00108</v>
      </c>
      <c r="I52" s="4" t="n">
        <v>0.559322033898305</v>
      </c>
      <c r="J52" s="4" t="n">
        <v>0.5405405405405406</v>
      </c>
      <c r="K52" s="3" t="n">
        <v>20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0.531434178352356</v>
      </c>
      <c r="C53" s="4" t="n">
        <v>1.628858923912048</v>
      </c>
      <c r="D53" s="4" t="n">
        <v>2.275611639022827</v>
      </c>
      <c r="E53" s="4" t="n">
        <v>0.8735632183908046</v>
      </c>
      <c r="F53" s="4" t="n">
        <v>0.5084745762711864</v>
      </c>
      <c r="G53" s="4" t="n">
        <v>0.5405405405405406</v>
      </c>
      <c r="H53" s="4" t="n">
        <v>0.00108</v>
      </c>
      <c r="I53" s="4" t="n">
        <v>0.559322033898305</v>
      </c>
      <c r="J53" s="4" t="n">
        <v>0.5405405405405406</v>
      </c>
      <c r="K53" s="3" t="n">
        <v>20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0.5081900954246521</v>
      </c>
      <c r="C54" s="4" t="n">
        <v>1.617960929870605</v>
      </c>
      <c r="D54" s="4" t="n">
        <v>2.281502723693848</v>
      </c>
      <c r="E54" s="4" t="n">
        <v>0.896551724137931</v>
      </c>
      <c r="F54" s="4" t="n">
        <v>0.5254237288135594</v>
      </c>
      <c r="G54" s="4" t="n">
        <v>0.5405405405405406</v>
      </c>
      <c r="H54" s="4" t="n">
        <v>0.00108</v>
      </c>
      <c r="I54" s="4" t="n">
        <v>0.559322033898305</v>
      </c>
      <c r="J54" s="4" t="n">
        <v>0.5405405405405406</v>
      </c>
      <c r="K54" s="3" t="n">
        <v>20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0.6290376782417297</v>
      </c>
      <c r="C55" s="4" t="n">
        <v>1.60630738735199</v>
      </c>
      <c r="D55" s="4" t="n">
        <v>2.281545639038086</v>
      </c>
      <c r="E55" s="4" t="n">
        <v>0.8850574712643678</v>
      </c>
      <c r="F55" s="4" t="n">
        <v>0.5084745762711864</v>
      </c>
      <c r="G55" s="4" t="n">
        <v>0.5135135135135135</v>
      </c>
      <c r="H55" s="4" t="n">
        <v>0.00108</v>
      </c>
      <c r="I55" s="4" t="n">
        <v>0.559322033898305</v>
      </c>
      <c r="J55" s="4" t="n">
        <v>0.5405405405405406</v>
      </c>
      <c r="K55" s="3" t="n">
        <v>20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0.5089491009712219</v>
      </c>
      <c r="C56" s="4" t="n">
        <v>1.599105358123779</v>
      </c>
      <c r="D56" s="4" t="n">
        <v>2.28552770614624</v>
      </c>
      <c r="E56" s="4" t="n">
        <v>0.8850574712643678</v>
      </c>
      <c r="F56" s="4" t="n">
        <v>0.5084745762711864</v>
      </c>
      <c r="G56" s="4" t="n">
        <v>0.5135135135135135</v>
      </c>
      <c r="H56" s="4" t="n">
        <v>0.00108</v>
      </c>
      <c r="I56" s="4" t="n">
        <v>0.559322033898305</v>
      </c>
      <c r="J56" s="4" t="n">
        <v>0.5405405405405406</v>
      </c>
      <c r="K56" s="3" t="n">
        <v>20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0.5478573441505432</v>
      </c>
      <c r="C57" s="4" t="n">
        <v>1.595560908317566</v>
      </c>
      <c r="D57" s="4" t="n">
        <v>2.29271411895752</v>
      </c>
      <c r="E57" s="4" t="n">
        <v>0.896551724137931</v>
      </c>
      <c r="F57" s="4" t="n">
        <v>0.4915254237288136</v>
      </c>
      <c r="G57" s="4" t="n">
        <v>0.5135135135135135</v>
      </c>
      <c r="H57" s="4" t="n">
        <v>0.00108</v>
      </c>
      <c r="I57" s="4" t="n">
        <v>0.559322033898305</v>
      </c>
      <c r="J57" s="4" t="n">
        <v>0.5405405405405406</v>
      </c>
      <c r="K57" s="3" t="n">
        <v>20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0.657498300075531</v>
      </c>
      <c r="C58" s="4" t="n">
        <v>1.597426295280457</v>
      </c>
      <c r="D58" s="4" t="n">
        <v>2.295084238052368</v>
      </c>
      <c r="E58" s="4" t="n">
        <v>0.8850574712643678</v>
      </c>
      <c r="F58" s="4" t="n">
        <v>0.4915254237288136</v>
      </c>
      <c r="G58" s="4" t="n">
        <v>0.4864864864864865</v>
      </c>
      <c r="H58" s="4" t="n">
        <v>0.000648</v>
      </c>
      <c r="I58" s="4" t="n">
        <v>0.559322033898305</v>
      </c>
      <c r="J58" s="4" t="n">
        <v>0.5405405405405406</v>
      </c>
      <c r="K58" s="3" t="n">
        <v>20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0.5462526082992554</v>
      </c>
      <c r="C59" s="4" t="n">
        <v>1.597538948059082</v>
      </c>
      <c r="D59" s="4" t="n">
        <v>2.296583414077759</v>
      </c>
      <c r="E59" s="4" t="n">
        <v>0.8850574712643678</v>
      </c>
      <c r="F59" s="4" t="n">
        <v>0.4915254237288136</v>
      </c>
      <c r="G59" s="4" t="n">
        <v>0.4864864864864865</v>
      </c>
      <c r="H59" s="4" t="n">
        <v>0.000648</v>
      </c>
      <c r="I59" s="4" t="n">
        <v>0.559322033898305</v>
      </c>
      <c r="J59" s="4" t="n">
        <v>0.5405405405405406</v>
      </c>
      <c r="K59" s="3" t="n">
        <v>20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0.5309118628501892</v>
      </c>
      <c r="C60" s="4" t="n">
        <v>1.597804427146912</v>
      </c>
      <c r="D60" s="4" t="n">
        <v>2.3004150390625</v>
      </c>
      <c r="E60" s="4" t="n">
        <v>0.8850574712643678</v>
      </c>
      <c r="F60" s="4" t="n">
        <v>0.4915254237288136</v>
      </c>
      <c r="G60" s="4" t="n">
        <v>0.4864864864864865</v>
      </c>
      <c r="H60" s="4" t="n">
        <v>0.000648</v>
      </c>
      <c r="I60" s="4" t="n">
        <v>0.559322033898305</v>
      </c>
      <c r="J60" s="4" t="n">
        <v>0.5405405405405406</v>
      </c>
      <c r="K60" s="3" t="n">
        <v>20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0.6279801726341248</v>
      </c>
      <c r="C61" s="4" t="n">
        <v>1.599578738212585</v>
      </c>
      <c r="D61" s="4" t="n">
        <v>2.304263830184937</v>
      </c>
      <c r="E61" s="4" t="n">
        <v>0.896551724137931</v>
      </c>
      <c r="F61" s="4" t="n">
        <v>0.4915254237288136</v>
      </c>
      <c r="G61" s="4" t="n">
        <v>0.4864864864864865</v>
      </c>
      <c r="H61" s="4" t="n">
        <v>0.000648</v>
      </c>
      <c r="I61" s="4" t="n">
        <v>0.559322033898305</v>
      </c>
      <c r="J61" s="4" t="n">
        <v>0.5405405405405406</v>
      </c>
      <c r="K61" s="3" t="n">
        <v>20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0.6537367105484009</v>
      </c>
      <c r="C62" s="4" t="n">
        <v>1.605680584907532</v>
      </c>
      <c r="D62" s="4" t="n">
        <v>2.308974504470825</v>
      </c>
      <c r="E62" s="4" t="n">
        <v>0.896551724137931</v>
      </c>
      <c r="F62" s="4" t="n">
        <v>0.5084745762711864</v>
      </c>
      <c r="G62" s="4" t="n">
        <v>0.4864864864864865</v>
      </c>
      <c r="H62" s="4" t="n">
        <v>0.000648</v>
      </c>
      <c r="I62" s="4" t="n">
        <v>0.559322033898305</v>
      </c>
      <c r="J62" s="4" t="n">
        <v>0.5405405405405406</v>
      </c>
      <c r="K62" s="3" t="n">
        <v>20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0.5319714546203613</v>
      </c>
      <c r="C63" s="4" t="n">
        <v>1.614745259284973</v>
      </c>
      <c r="D63" s="4" t="n">
        <v>2.315137386322021</v>
      </c>
      <c r="E63" s="4" t="n">
        <v>0.896551724137931</v>
      </c>
      <c r="F63" s="4" t="n">
        <v>0.5254237288135594</v>
      </c>
      <c r="G63" s="4" t="n">
        <v>0.4864864864864865</v>
      </c>
      <c r="H63" s="4" t="n">
        <v>0.000648</v>
      </c>
      <c r="I63" s="4" t="n">
        <v>0.559322033898305</v>
      </c>
      <c r="J63" s="4" t="n">
        <v>0.5405405405405406</v>
      </c>
      <c r="K63" s="3" t="n">
        <v>20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0.6350428462028503</v>
      </c>
      <c r="C64" s="4" t="n">
        <v>1.627311706542969</v>
      </c>
      <c r="D64" s="4" t="n">
        <v>2.321496963500977</v>
      </c>
      <c r="E64" s="4" t="n">
        <v>0.8850574712643678</v>
      </c>
      <c r="F64" s="4" t="n">
        <v>0.5254237288135594</v>
      </c>
      <c r="G64" s="4" t="n">
        <v>0.4864864864864865</v>
      </c>
      <c r="H64" s="4" t="n">
        <v>0.000648</v>
      </c>
      <c r="I64" s="4" t="n">
        <v>0.559322033898305</v>
      </c>
      <c r="J64" s="4" t="n">
        <v>0.5405405405405406</v>
      </c>
      <c r="K64" s="3" t="n">
        <v>20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0.6117296814918518</v>
      </c>
      <c r="C65" s="4" t="n">
        <v>1.640602588653564</v>
      </c>
      <c r="D65" s="4" t="n">
        <v>2.327003240585327</v>
      </c>
      <c r="E65" s="4" t="n">
        <v>0.8735632183908046</v>
      </c>
      <c r="F65" s="4" t="n">
        <v>0.5423728813559322</v>
      </c>
      <c r="G65" s="4" t="n">
        <v>0.5135135135135135</v>
      </c>
      <c r="H65" s="4" t="n">
        <v>0.000648</v>
      </c>
      <c r="I65" s="4" t="n">
        <v>0.559322033898305</v>
      </c>
      <c r="J65" s="4" t="n">
        <v>0.5405405405405406</v>
      </c>
      <c r="K65" s="3" t="n">
        <v>20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0.57567298412323</v>
      </c>
      <c r="C66" s="4" t="n">
        <v>1.649556994438171</v>
      </c>
      <c r="D66" s="4" t="n">
        <v>2.333388566970825</v>
      </c>
      <c r="E66" s="4" t="n">
        <v>0.8735632183908046</v>
      </c>
      <c r="F66" s="4" t="n">
        <v>0.5423728813559322</v>
      </c>
      <c r="G66" s="4" t="n">
        <v>0.5135135135135135</v>
      </c>
      <c r="H66" s="4" t="n">
        <v>0.000648</v>
      </c>
      <c r="I66" s="4" t="n">
        <v>0.559322033898305</v>
      </c>
      <c r="J66" s="4" t="n">
        <v>0.5405405405405406</v>
      </c>
      <c r="K66" s="3" t="n">
        <v>20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0.6000814437866211</v>
      </c>
      <c r="C67" s="4" t="n">
        <v>1.658532381057739</v>
      </c>
      <c r="D67" s="4" t="n">
        <v>2.33941125869751</v>
      </c>
      <c r="E67" s="4" t="n">
        <v>0.8620689655172413</v>
      </c>
      <c r="F67" s="4" t="n">
        <v>0.5423728813559322</v>
      </c>
      <c r="G67" s="4" t="n">
        <v>0.5135135135135135</v>
      </c>
      <c r="H67" s="4" t="n">
        <v>0.000648</v>
      </c>
      <c r="I67" s="4" t="n">
        <v>0.559322033898305</v>
      </c>
      <c r="J67" s="4" t="n">
        <v>0.5405405405405406</v>
      </c>
      <c r="K67" s="3" t="n">
        <v>20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0.5418431758880615</v>
      </c>
      <c r="C68" s="4" t="n">
        <v>1.669027328491211</v>
      </c>
      <c r="D68" s="4" t="n">
        <v>2.345884561538696</v>
      </c>
      <c r="E68" s="4" t="n">
        <v>0.8620689655172413</v>
      </c>
      <c r="F68" s="4" t="n">
        <v>0.5423728813559322</v>
      </c>
      <c r="G68" s="4" t="n">
        <v>0.5135135135135135</v>
      </c>
      <c r="H68" s="4" t="n">
        <v>0.000648</v>
      </c>
      <c r="I68" s="4" t="n">
        <v>0.559322033898305</v>
      </c>
      <c r="J68" s="4" t="n">
        <v>0.5405405405405406</v>
      </c>
      <c r="K68" s="3" t="n">
        <v>20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0.5574197173118591</v>
      </c>
      <c r="C69" s="4" t="n">
        <v>1.67519748210907</v>
      </c>
      <c r="D69" s="4" t="n">
        <v>2.349369764328003</v>
      </c>
      <c r="E69" s="4" t="n">
        <v>0.8620689655172413</v>
      </c>
      <c r="F69" s="4" t="n">
        <v>0.5084745762711864</v>
      </c>
      <c r="G69" s="4" t="n">
        <v>0.5135135135135135</v>
      </c>
      <c r="H69" s="4" t="n">
        <v>0.0003888</v>
      </c>
      <c r="I69" s="4" t="n">
        <v>0.559322033898305</v>
      </c>
      <c r="J69" s="4" t="n">
        <v>0.5405405405405406</v>
      </c>
      <c r="K69" s="3" t="n">
        <v>20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0.5639006495475769</v>
      </c>
      <c r="C70" s="4" t="n">
        <v>1.680463910102844</v>
      </c>
      <c r="D70" s="4" t="n">
        <v>2.353375911712646</v>
      </c>
      <c r="E70" s="4" t="n">
        <v>0.8735632183908046</v>
      </c>
      <c r="F70" s="4" t="n">
        <v>0.5084745762711864</v>
      </c>
      <c r="G70" s="4" t="n">
        <v>0.4864864864864865</v>
      </c>
      <c r="H70" s="4" t="n">
        <v>0.0003888</v>
      </c>
      <c r="I70" s="4" t="n">
        <v>0.559322033898305</v>
      </c>
      <c r="J70" s="4" t="n">
        <v>0.5405405405405406</v>
      </c>
      <c r="K70" s="3" t="n">
        <v>20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0.5486772060394287</v>
      </c>
      <c r="C71" s="4" t="n">
        <v>1.684657692909241</v>
      </c>
      <c r="D71" s="4" t="n">
        <v>2.358116388320923</v>
      </c>
      <c r="E71" s="4" t="n">
        <v>0.8850574712643678</v>
      </c>
      <c r="F71" s="4" t="n">
        <v>0.5084745762711864</v>
      </c>
      <c r="G71" s="4" t="n">
        <v>0.4864864864864865</v>
      </c>
      <c r="H71" s="4" t="n">
        <v>0.0003888</v>
      </c>
      <c r="I71" s="4" t="n">
        <v>0.559322033898305</v>
      </c>
      <c r="J71" s="4" t="n">
        <v>0.5405405405405406</v>
      </c>
      <c r="K71" s="3" t="n">
        <v>20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0.6190376877784729</v>
      </c>
      <c r="C72" s="4" t="n">
        <v>1.688945889472961</v>
      </c>
      <c r="D72" s="4" t="n">
        <v>2.362616777420044</v>
      </c>
      <c r="E72" s="4" t="n">
        <v>0.8850574712643678</v>
      </c>
      <c r="F72" s="4" t="n">
        <v>0.5084745762711864</v>
      </c>
      <c r="G72" s="4" t="n">
        <v>0.4864864864864865</v>
      </c>
      <c r="H72" s="4" t="n">
        <v>0.0003888</v>
      </c>
      <c r="I72" s="4" t="n">
        <v>0.559322033898305</v>
      </c>
      <c r="J72" s="4" t="n">
        <v>0.5405405405405406</v>
      </c>
      <c r="K72" s="3" t="n">
        <v>20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0.6423634886741638</v>
      </c>
      <c r="C73" s="4" t="n">
        <v>1.691934823989868</v>
      </c>
      <c r="D73" s="4" t="n">
        <v>2.36718225479126</v>
      </c>
      <c r="E73" s="4" t="n">
        <v>0.8850574712643678</v>
      </c>
      <c r="F73" s="4" t="n">
        <v>0.5084745762711864</v>
      </c>
      <c r="G73" s="4" t="n">
        <v>0.4864864864864865</v>
      </c>
      <c r="H73" s="4" t="n">
        <v>0.0003888</v>
      </c>
      <c r="I73" s="4" t="n">
        <v>0.559322033898305</v>
      </c>
      <c r="J73" s="4" t="n">
        <v>0.5405405405405406</v>
      </c>
      <c r="K73" s="3" t="n">
        <v>20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0.7579487562179565</v>
      </c>
      <c r="C74" s="4" t="n">
        <v>1.69614040851593</v>
      </c>
      <c r="D74" s="4" t="n">
        <v>2.372205257415771</v>
      </c>
      <c r="E74" s="4" t="n">
        <v>0.8735632183908046</v>
      </c>
      <c r="F74" s="4" t="n">
        <v>0.5084745762711864</v>
      </c>
      <c r="G74" s="4" t="n">
        <v>0.4864864864864865</v>
      </c>
      <c r="H74" s="4" t="n">
        <v>0.0003888</v>
      </c>
      <c r="I74" s="4" t="n">
        <v>0.559322033898305</v>
      </c>
      <c r="J74" s="4" t="n">
        <v>0.5405405405405406</v>
      </c>
      <c r="K74" s="3" t="n">
        <v>20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0.6093113422393799</v>
      </c>
      <c r="C75" s="4" t="n">
        <v>1.701473474502563</v>
      </c>
      <c r="D75" s="4" t="n">
        <v>2.37732720375061</v>
      </c>
      <c r="E75" s="4" t="n">
        <v>0.8620689655172413</v>
      </c>
      <c r="F75" s="4" t="n">
        <v>0.5084745762711864</v>
      </c>
      <c r="G75" s="4" t="n">
        <v>0.4864864864864865</v>
      </c>
      <c r="H75" s="4" t="n">
        <v>0.0003888</v>
      </c>
      <c r="I75" s="4" t="n">
        <v>0.559322033898305</v>
      </c>
      <c r="J75" s="4" t="n">
        <v>0.5405405405405406</v>
      </c>
      <c r="K75" s="3" t="n">
        <v>20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0.5295331478118896</v>
      </c>
      <c r="C76" s="4" t="n">
        <v>1.705536484718323</v>
      </c>
      <c r="D76" s="4" t="n">
        <v>2.383183240890503</v>
      </c>
      <c r="E76" s="4" t="n">
        <v>0.8620689655172413</v>
      </c>
      <c r="F76" s="4" t="n">
        <v>0.5084745762711864</v>
      </c>
      <c r="G76" s="4" t="n">
        <v>0.4864864864864865</v>
      </c>
      <c r="H76" s="4" t="n">
        <v>0.0003888</v>
      </c>
      <c r="I76" s="4" t="n">
        <v>0.559322033898305</v>
      </c>
      <c r="J76" s="4" t="n">
        <v>0.5405405405405406</v>
      </c>
      <c r="K76" s="3" t="n">
        <v>20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0.5224119424819946</v>
      </c>
      <c r="C77" s="4" t="n">
        <v>1.708453774452209</v>
      </c>
      <c r="D77" s="4" t="n">
        <v>2.389136791229248</v>
      </c>
      <c r="E77" s="4" t="n">
        <v>0.8620689655172413</v>
      </c>
      <c r="F77" s="4" t="n">
        <v>0.5084745762711864</v>
      </c>
      <c r="G77" s="4" t="n">
        <v>0.4864864864864865</v>
      </c>
      <c r="H77" s="4" t="n">
        <v>0.0003888</v>
      </c>
      <c r="I77" s="4" t="n">
        <v>0.559322033898305</v>
      </c>
      <c r="J77" s="4" t="n">
        <v>0.5405405405405406</v>
      </c>
      <c r="K77" s="3" t="n">
        <v>20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0.6510183215141296</v>
      </c>
      <c r="C78" s="4" t="n">
        <v>1.709411025047302</v>
      </c>
      <c r="D78" s="4" t="n">
        <v>2.394300222396851</v>
      </c>
      <c r="E78" s="4" t="n">
        <v>0.8620689655172413</v>
      </c>
      <c r="F78" s="4" t="n">
        <v>0.5254237288135594</v>
      </c>
      <c r="G78" s="4" t="n">
        <v>0.5135135135135135</v>
      </c>
      <c r="H78" s="4" t="n">
        <v>0.0003888</v>
      </c>
      <c r="I78" s="4" t="n">
        <v>0.559322033898305</v>
      </c>
      <c r="J78" s="4" t="n">
        <v>0.5405405405405406</v>
      </c>
      <c r="K78" s="3" t="n">
        <v>20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0.5333174467086792</v>
      </c>
      <c r="C79" s="4" t="n">
        <v>1.709368348121643</v>
      </c>
      <c r="D79" s="4" t="n">
        <v>2.39788031578064</v>
      </c>
      <c r="E79" s="4" t="n">
        <v>0.8505747126436781</v>
      </c>
      <c r="F79" s="4" t="n">
        <v>0.5254237288135594</v>
      </c>
      <c r="G79" s="4" t="n">
        <v>0.5135135135135135</v>
      </c>
      <c r="H79" s="4" t="n">
        <v>0.0003888</v>
      </c>
      <c r="I79" s="4" t="n">
        <v>0.559322033898305</v>
      </c>
      <c r="J79" s="4" t="n">
        <v>0.5405405405405406</v>
      </c>
      <c r="K79" s="3" t="n">
        <v>20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0.4961793720722198</v>
      </c>
      <c r="C80" s="4" t="n">
        <v>1.709635615348816</v>
      </c>
      <c r="D80" s="4" t="n">
        <v>2.400253772735596</v>
      </c>
      <c r="E80" s="4" t="n">
        <v>0.8505747126436781</v>
      </c>
      <c r="F80" s="4" t="n">
        <v>0.5254237288135594</v>
      </c>
      <c r="G80" s="4" t="n">
        <v>0.5135135135135135</v>
      </c>
      <c r="H80" s="4" t="n">
        <v>0.00023328</v>
      </c>
      <c r="I80" s="4" t="n">
        <v>0.559322033898305</v>
      </c>
      <c r="J80" s="4" t="n">
        <v>0.5405405405405406</v>
      </c>
      <c r="K80" s="3" t="n">
        <v>20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0.5210108160972595</v>
      </c>
      <c r="C81" s="4" t="n">
        <v>1.708905696868896</v>
      </c>
      <c r="D81" s="4" t="n">
        <v>2.402759790420532</v>
      </c>
      <c r="E81" s="4" t="n">
        <v>0.8505747126436781</v>
      </c>
      <c r="F81" s="4" t="n">
        <v>0.5254237288135594</v>
      </c>
      <c r="G81" s="4" t="n">
        <v>0.5135135135135135</v>
      </c>
      <c r="H81" s="4" t="n">
        <v>0.00023328</v>
      </c>
      <c r="I81" s="4" t="n">
        <v>0.559322033898305</v>
      </c>
      <c r="J81" s="4" t="n">
        <v>0.5405405405405406</v>
      </c>
      <c r="K81" s="3" t="n">
        <v>20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0.6188822984695435</v>
      </c>
      <c r="C82" s="4" t="n">
        <v>1.706155180931091</v>
      </c>
      <c r="D82" s="4" t="n">
        <v>2.404705047607422</v>
      </c>
      <c r="E82" s="4" t="n">
        <v>0.8505747126436781</v>
      </c>
      <c r="F82" s="4" t="n">
        <v>0.5254237288135594</v>
      </c>
      <c r="G82" s="4" t="n">
        <v>0.4864864864864865</v>
      </c>
      <c r="H82" s="4" t="n">
        <v>0.00023328</v>
      </c>
      <c r="I82" s="4" t="n">
        <v>0.559322033898305</v>
      </c>
      <c r="J82" s="4" t="n">
        <v>0.5405405405405406</v>
      </c>
      <c r="K82" s="3" t="n">
        <v>20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0.5188100337982178</v>
      </c>
      <c r="C83" s="4" t="n">
        <v>1.703425526618958</v>
      </c>
      <c r="D83" s="4" t="n">
        <v>2.406398773193359</v>
      </c>
      <c r="E83" s="4" t="n">
        <v>0.8505747126436781</v>
      </c>
      <c r="F83" s="4" t="n">
        <v>0.5084745762711864</v>
      </c>
      <c r="G83" s="4" t="n">
        <v>0.4864864864864865</v>
      </c>
      <c r="H83" s="4" t="n">
        <v>0.00023328</v>
      </c>
      <c r="I83" s="4" t="n">
        <v>0.559322033898305</v>
      </c>
      <c r="J83" s="4" t="n">
        <v>0.5405405405405406</v>
      </c>
      <c r="K83" s="3" t="n">
        <v>20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0.5627371668815613</v>
      </c>
      <c r="C84" s="4" t="n">
        <v>1.701822996139526</v>
      </c>
      <c r="D84" s="4" t="n">
        <v>2.408176422119141</v>
      </c>
      <c r="E84" s="4" t="n">
        <v>0.8850574712643678</v>
      </c>
      <c r="F84" s="4" t="n">
        <v>0.5084745762711864</v>
      </c>
      <c r="G84" s="4" t="n">
        <v>0.4864864864864865</v>
      </c>
      <c r="H84" s="4" t="n">
        <v>0.00023328</v>
      </c>
      <c r="I84" s="4" t="n">
        <v>0.559322033898305</v>
      </c>
      <c r="J84" s="4" t="n">
        <v>0.5405405405405406</v>
      </c>
      <c r="K84" s="3" t="n">
        <v>20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0.5693414807319641</v>
      </c>
      <c r="C85" s="4" t="n">
        <v>1.698996305465698</v>
      </c>
      <c r="D85" s="4" t="n">
        <v>2.409909009933472</v>
      </c>
      <c r="E85" s="4" t="n">
        <v>0.8850574712643678</v>
      </c>
      <c r="F85" s="4" t="n">
        <v>0.5084745762711864</v>
      </c>
      <c r="G85" s="4" t="n">
        <v>0.4864864864864865</v>
      </c>
      <c r="H85" s="4" t="n">
        <v>0.00023328</v>
      </c>
      <c r="I85" s="4" t="n">
        <v>0.559322033898305</v>
      </c>
      <c r="J85" s="4" t="n">
        <v>0.5405405405405406</v>
      </c>
      <c r="K85" s="3" t="n">
        <v>20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0.6467941999435425</v>
      </c>
      <c r="C86" s="4" t="n">
        <v>1.696902275085449</v>
      </c>
      <c r="D86" s="4" t="n">
        <v>2.411550998687744</v>
      </c>
      <c r="E86" s="4" t="n">
        <v>0.8850574712643678</v>
      </c>
      <c r="F86" s="4" t="n">
        <v>0.5084745762711864</v>
      </c>
      <c r="G86" s="4" t="n">
        <v>0.4864864864864865</v>
      </c>
      <c r="H86" s="4" t="n">
        <v>0.00023328</v>
      </c>
      <c r="I86" s="4" t="n">
        <v>0.559322033898305</v>
      </c>
      <c r="J86" s="4" t="n">
        <v>0.5405405405405406</v>
      </c>
      <c r="K86" s="3" t="n">
        <v>20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0.5298061370849609</v>
      </c>
      <c r="C87" s="4" t="n">
        <v>1.695167660713196</v>
      </c>
      <c r="D87" s="4" t="n">
        <v>2.413375377655029</v>
      </c>
      <c r="E87" s="4" t="n">
        <v>0.9080459770114943</v>
      </c>
      <c r="F87" s="4" t="n">
        <v>0.5084745762711864</v>
      </c>
      <c r="G87" s="4" t="n">
        <v>0.4864864864864865</v>
      </c>
      <c r="H87" s="4" t="n">
        <v>0.00023328</v>
      </c>
      <c r="I87" s="4" t="n">
        <v>0.559322033898305</v>
      </c>
      <c r="J87" s="4" t="n">
        <v>0.5405405405405406</v>
      </c>
      <c r="K87" s="3" t="n">
        <v>20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0.5483444333076477</v>
      </c>
      <c r="C88" s="4" t="n">
        <v>1.693234205245972</v>
      </c>
      <c r="D88" s="4" t="n">
        <v>2.415292263031006</v>
      </c>
      <c r="E88" s="4" t="n">
        <v>0.9080459770114943</v>
      </c>
      <c r="F88" s="4" t="n">
        <v>0.5084745762711864</v>
      </c>
      <c r="G88" s="4" t="n">
        <v>0.4864864864864865</v>
      </c>
      <c r="H88" s="4" t="n">
        <v>0.00023328</v>
      </c>
      <c r="I88" s="4" t="n">
        <v>0.559322033898305</v>
      </c>
      <c r="J88" s="4" t="n">
        <v>0.5405405405405406</v>
      </c>
      <c r="K88" s="3" t="n">
        <v>20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0.5837576389312744</v>
      </c>
      <c r="C89" s="4" t="n">
        <v>1.691498637199402</v>
      </c>
      <c r="D89" s="4" t="n">
        <v>2.416219711303711</v>
      </c>
      <c r="E89" s="4" t="n">
        <v>0.9080459770114943</v>
      </c>
      <c r="F89" s="4" t="n">
        <v>0.4915254237288136</v>
      </c>
      <c r="G89" s="4" t="n">
        <v>0.4864864864864865</v>
      </c>
      <c r="H89" s="4" t="n">
        <v>0.00023328</v>
      </c>
      <c r="I89" s="4" t="n">
        <v>0.559322033898305</v>
      </c>
      <c r="J89" s="4" t="n">
        <v>0.5405405405405406</v>
      </c>
      <c r="K89" s="3" t="n">
        <v>20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0.5834059715270996</v>
      </c>
      <c r="C90" s="4" t="n">
        <v>1.689472675323486</v>
      </c>
      <c r="D90" s="4" t="n">
        <v>2.416788816452026</v>
      </c>
      <c r="E90" s="4" t="n">
        <v>0.9080459770114943</v>
      </c>
      <c r="F90" s="4" t="n">
        <v>0.4915254237288136</v>
      </c>
      <c r="G90" s="4" t="n">
        <v>0.4864864864864865</v>
      </c>
      <c r="H90" s="4" t="n">
        <v>0.00023328</v>
      </c>
      <c r="I90" s="4" t="n">
        <v>0.559322033898305</v>
      </c>
      <c r="J90" s="4" t="n">
        <v>0.5405405405405406</v>
      </c>
      <c r="K90" s="3" t="n">
        <v>20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0.5792563557624817</v>
      </c>
      <c r="C91" s="4" t="n">
        <v>1.688855409622192</v>
      </c>
      <c r="D91" s="4" t="n">
        <v>2.417228937149048</v>
      </c>
      <c r="E91" s="4" t="n">
        <v>0.9080459770114943</v>
      </c>
      <c r="F91" s="4" t="n">
        <v>0.4915254237288136</v>
      </c>
      <c r="G91" s="4" t="n">
        <v>0.4864864864864865</v>
      </c>
      <c r="H91" s="4" t="n">
        <v>0.000139968</v>
      </c>
      <c r="I91" s="4" t="n">
        <v>0.559322033898305</v>
      </c>
      <c r="J91" s="4" t="n">
        <v>0.5405405405405406</v>
      </c>
      <c r="K91" s="3" t="n">
        <v>20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0.4804054796695709</v>
      </c>
      <c r="C92" s="4" t="n">
        <v>1.688422203063965</v>
      </c>
      <c r="D92" s="4" t="n">
        <v>2.418045997619629</v>
      </c>
      <c r="E92" s="4" t="n">
        <v>0.9080459770114943</v>
      </c>
      <c r="F92" s="4" t="n">
        <v>0.4915254237288136</v>
      </c>
      <c r="G92" s="4" t="n">
        <v>0.4864864864864865</v>
      </c>
      <c r="H92" s="4" t="n">
        <v>0.000139968</v>
      </c>
      <c r="I92" s="4" t="n">
        <v>0.559322033898305</v>
      </c>
      <c r="J92" s="4" t="n">
        <v>0.5405405405405406</v>
      </c>
      <c r="K92" s="3" t="n">
        <v>20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0.5938057899475098</v>
      </c>
      <c r="C93" s="4" t="n">
        <v>1.688132286071777</v>
      </c>
      <c r="D93" s="4" t="n">
        <v>2.418874502182007</v>
      </c>
      <c r="E93" s="4" t="n">
        <v>0.9080459770114943</v>
      </c>
      <c r="F93" s="4" t="n">
        <v>0.4915254237288136</v>
      </c>
      <c r="G93" s="4" t="n">
        <v>0.4864864864864865</v>
      </c>
      <c r="H93" s="4" t="n">
        <v>0.000139968</v>
      </c>
      <c r="I93" s="4" t="n">
        <v>0.559322033898305</v>
      </c>
      <c r="J93" s="4" t="n">
        <v>0.5405405405405406</v>
      </c>
      <c r="K93" s="3" t="n">
        <v>20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0.6295483708381653</v>
      </c>
      <c r="C94" s="4" t="n">
        <v>1.688101768493652</v>
      </c>
      <c r="D94" s="4" t="n">
        <v>2.419528007507324</v>
      </c>
      <c r="E94" s="4" t="n">
        <v>0.896551724137931</v>
      </c>
      <c r="F94" s="4" t="n">
        <v>0.4915254237288136</v>
      </c>
      <c r="G94" s="4" t="n">
        <v>0.4864864864864865</v>
      </c>
      <c r="H94" s="4" t="n">
        <v>0.000139968</v>
      </c>
      <c r="I94" s="4" t="n">
        <v>0.559322033898305</v>
      </c>
      <c r="J94" s="4" t="n">
        <v>0.5405405405405406</v>
      </c>
      <c r="K94" s="3" t="n">
        <v>20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0.5969400405883789</v>
      </c>
      <c r="C95" s="4" t="n">
        <v>1.688357710838318</v>
      </c>
      <c r="D95" s="4" t="n">
        <v>2.420313596725464</v>
      </c>
      <c r="E95" s="4" t="n">
        <v>0.896551724137931</v>
      </c>
      <c r="F95" s="4" t="n">
        <v>0.4915254237288136</v>
      </c>
      <c r="G95" s="4" t="n">
        <v>0.4864864864864865</v>
      </c>
      <c r="H95" s="4" t="n">
        <v>0.000139968</v>
      </c>
      <c r="I95" s="4" t="n">
        <v>0.559322033898305</v>
      </c>
      <c r="J95" s="4" t="n">
        <v>0.5405405405405406</v>
      </c>
      <c r="K95" s="3" t="n">
        <v>20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0.5249689221382141</v>
      </c>
      <c r="C96" s="4" t="n">
        <v>1.689261794090271</v>
      </c>
      <c r="D96" s="4" t="n">
        <v>2.421035051345825</v>
      </c>
      <c r="E96" s="4" t="n">
        <v>0.896551724137931</v>
      </c>
      <c r="F96" s="4" t="n">
        <v>0.4915254237288136</v>
      </c>
      <c r="G96" s="4" t="n">
        <v>0.4864864864864865</v>
      </c>
      <c r="H96" s="4" t="n">
        <v>0.000139968</v>
      </c>
      <c r="I96" s="4" t="n">
        <v>0.559322033898305</v>
      </c>
      <c r="J96" s="4" t="n">
        <v>0.5405405405405406</v>
      </c>
      <c r="K96" s="3" t="n">
        <v>20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0.6758881211280823</v>
      </c>
      <c r="C97" s="4" t="n">
        <v>1.690023183822632</v>
      </c>
      <c r="D97" s="4" t="n">
        <v>2.421808958053589</v>
      </c>
      <c r="E97" s="4" t="n">
        <v>0.896551724137931</v>
      </c>
      <c r="F97" s="4" t="n">
        <v>0.4915254237288136</v>
      </c>
      <c r="G97" s="4" t="n">
        <v>0.4864864864864865</v>
      </c>
      <c r="H97" s="4" t="n">
        <v>0.000139968</v>
      </c>
      <c r="I97" s="4" t="n">
        <v>0.559322033898305</v>
      </c>
      <c r="J97" s="4" t="n">
        <v>0.5405405405405406</v>
      </c>
      <c r="K97" s="3" t="n">
        <v>20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0.5479113459587097</v>
      </c>
      <c r="C98" s="4" t="n">
        <v>1.691325068473816</v>
      </c>
      <c r="D98" s="4" t="n">
        <v>2.422651529312134</v>
      </c>
      <c r="E98" s="4" t="n">
        <v>0.896551724137931</v>
      </c>
      <c r="F98" s="4" t="n">
        <v>0.4915254237288136</v>
      </c>
      <c r="G98" s="4" t="n">
        <v>0.4864864864864865</v>
      </c>
      <c r="H98" s="4" t="n">
        <v>0.000139968</v>
      </c>
      <c r="I98" s="4" t="n">
        <v>0.559322033898305</v>
      </c>
      <c r="J98" s="4" t="n">
        <v>0.5405405405405406</v>
      </c>
      <c r="K98" s="3" t="n">
        <v>20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0.4875053465366364</v>
      </c>
      <c r="C99" s="4" t="n">
        <v>1.692783117294312</v>
      </c>
      <c r="D99" s="4" t="n">
        <v>2.423700571060181</v>
      </c>
      <c r="E99" s="4" t="n">
        <v>0.896551724137931</v>
      </c>
      <c r="F99" s="4" t="n">
        <v>0.4915254237288136</v>
      </c>
      <c r="G99" s="4" t="n">
        <v>0.4864864864864865</v>
      </c>
      <c r="H99" s="4" t="n">
        <v>0.000139968</v>
      </c>
      <c r="I99" s="4" t="n">
        <v>0.559322033898305</v>
      </c>
      <c r="J99" s="4" t="n">
        <v>0.5405405405405406</v>
      </c>
      <c r="K99" s="3" t="n">
        <v>20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0.5826472640037537</v>
      </c>
      <c r="C100" s="4" t="n">
        <v>1.694050192832947</v>
      </c>
      <c r="D100" s="4" t="n">
        <v>2.424666166305542</v>
      </c>
      <c r="E100" s="4" t="n">
        <v>0.896551724137931</v>
      </c>
      <c r="F100" s="4" t="n">
        <v>0.4915254237288136</v>
      </c>
      <c r="G100" s="4" t="n">
        <v>0.4864864864864865</v>
      </c>
      <c r="H100" s="4" t="n">
        <v>0.000139968</v>
      </c>
      <c r="I100" s="4" t="n">
        <v>0.559322033898305</v>
      </c>
      <c r="J100" s="4" t="n">
        <v>0.5405405405405406</v>
      </c>
      <c r="K100" s="3" t="n">
        <v>20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0.5796304941177368</v>
      </c>
      <c r="C101" s="4" t="n">
        <v>1.695470690727234</v>
      </c>
      <c r="D101" s="4" t="n">
        <v>2.425686359405518</v>
      </c>
      <c r="E101" s="4" t="n">
        <v>0.896551724137931</v>
      </c>
      <c r="F101" s="4" t="n">
        <v>0.4915254237288136</v>
      </c>
      <c r="G101" s="4" t="n">
        <v>0.4864864864864865</v>
      </c>
      <c r="H101" s="4" t="n">
        <v>0.000139968</v>
      </c>
      <c r="I101" s="4" t="n">
        <v>0.559322033898305</v>
      </c>
      <c r="J101" s="4" t="n">
        <v>0.5405405405405406</v>
      </c>
      <c r="K101" s="3" t="n">
        <v>20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0.5702008605003357</v>
      </c>
      <c r="C102" s="4" t="n">
        <v>1.696030259132385</v>
      </c>
      <c r="D102" s="4" t="n">
        <v>2.425703287124634</v>
      </c>
      <c r="E102" s="4" t="n">
        <v>0.896551724137931</v>
      </c>
      <c r="F102" s="4" t="n">
        <v>0.4915254237288136</v>
      </c>
      <c r="G102" s="4" t="n">
        <v>0.4864864864864865</v>
      </c>
      <c r="H102" s="4" t="n">
        <v>8.398079999999999e-05</v>
      </c>
      <c r="I102" s="4" t="n">
        <v>0.559322033898305</v>
      </c>
      <c r="J102" s="4" t="n">
        <v>0.5405405405405406</v>
      </c>
      <c r="K102" s="3" t="n">
        <v>20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0.5330617427825928</v>
      </c>
      <c r="C103" s="4" t="n">
        <v>1.69660747051239</v>
      </c>
      <c r="D103" s="4" t="n">
        <v>2.425601959228516</v>
      </c>
      <c r="E103" s="4" t="n">
        <v>0.896551724137931</v>
      </c>
      <c r="F103" s="4" t="n">
        <v>0.4915254237288136</v>
      </c>
      <c r="G103" s="4" t="n">
        <v>0.4864864864864865</v>
      </c>
      <c r="H103" s="4" t="n">
        <v>8.398079999999999e-05</v>
      </c>
      <c r="I103" s="4" t="n">
        <v>0.559322033898305</v>
      </c>
      <c r="J103" s="4" t="n">
        <v>0.5405405405405406</v>
      </c>
      <c r="K103" s="3" t="n">
        <v>20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0.5099083781242371</v>
      </c>
      <c r="C104" s="4" t="n">
        <v>1.69709324836731</v>
      </c>
      <c r="D104" s="4" t="n">
        <v>2.425519704818726</v>
      </c>
      <c r="E104" s="4" t="n">
        <v>0.896551724137931</v>
      </c>
      <c r="F104" s="4" t="n">
        <v>0.4915254237288136</v>
      </c>
      <c r="G104" s="4" t="n">
        <v>0.4864864864864865</v>
      </c>
      <c r="H104" s="4" t="n">
        <v>8.398079999999999e-05</v>
      </c>
      <c r="I104" s="4" t="n">
        <v>0.559322033898305</v>
      </c>
      <c r="J104" s="4" t="n">
        <v>0.5405405405405406</v>
      </c>
      <c r="K104" s="3" t="n">
        <v>20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0.5097370147705078</v>
      </c>
      <c r="C105" s="4" t="n">
        <v>1.697571873664856</v>
      </c>
      <c r="D105" s="4" t="n">
        <v>2.425554990768433</v>
      </c>
      <c r="E105" s="4" t="n">
        <v>0.896551724137931</v>
      </c>
      <c r="F105" s="4" t="n">
        <v>0.4915254237288136</v>
      </c>
      <c r="G105" s="4" t="n">
        <v>0.4864864864864865</v>
      </c>
      <c r="H105" s="4" t="n">
        <v>8.398079999999999e-05</v>
      </c>
      <c r="I105" s="4" t="n">
        <v>0.559322033898305</v>
      </c>
      <c r="J105" s="4" t="n">
        <v>0.5405405405405406</v>
      </c>
      <c r="K105" s="3" t="n">
        <v>20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0.5745552182197571</v>
      </c>
      <c r="C106" s="4" t="n">
        <v>1.697986125946045</v>
      </c>
      <c r="D106" s="4" t="n">
        <v>2.425320148468018</v>
      </c>
      <c r="E106" s="4" t="n">
        <v>0.896551724137931</v>
      </c>
      <c r="F106" s="4" t="n">
        <v>0.4915254237288136</v>
      </c>
      <c r="G106" s="4" t="n">
        <v>0.4864864864864865</v>
      </c>
      <c r="H106" s="4" t="n">
        <v>8.398079999999999e-05</v>
      </c>
      <c r="I106" s="4" t="n">
        <v>0.559322033898305</v>
      </c>
      <c r="J106" s="4" t="n">
        <v>0.5405405405405406</v>
      </c>
      <c r="K106" s="3" t="n">
        <v>20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0.5418591499328613</v>
      </c>
      <c r="C107" s="4" t="n">
        <v>1.698470234870911</v>
      </c>
      <c r="D107" s="4" t="n">
        <v>2.425364255905151</v>
      </c>
      <c r="E107" s="4" t="n">
        <v>0.896551724137931</v>
      </c>
      <c r="F107" s="4" t="n">
        <v>0.4915254237288136</v>
      </c>
      <c r="G107" s="4" t="n">
        <v>0.4864864864864865</v>
      </c>
      <c r="H107" s="4" t="n">
        <v>8.398079999999999e-05</v>
      </c>
      <c r="I107" s="4" t="n">
        <v>0.559322033898305</v>
      </c>
      <c r="J107" s="4" t="n">
        <v>0.5405405405405406</v>
      </c>
      <c r="K107" s="3" t="n">
        <v>20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0.5421656370162964</v>
      </c>
      <c r="C108" s="4" t="n">
        <v>1.69893217086792</v>
      </c>
      <c r="D108" s="4" t="n">
        <v>2.425325632095337</v>
      </c>
      <c r="E108" s="4" t="n">
        <v>0.896551724137931</v>
      </c>
      <c r="F108" s="4" t="n">
        <v>0.4915254237288136</v>
      </c>
      <c r="G108" s="4" t="n">
        <v>0.4864864864864865</v>
      </c>
      <c r="H108" s="4" t="n">
        <v>8.398079999999999e-05</v>
      </c>
      <c r="I108" s="4" t="n">
        <v>0.559322033898305</v>
      </c>
      <c r="J108" s="4" t="n">
        <v>0.5405405405405406</v>
      </c>
      <c r="K108" s="3" t="n">
        <v>20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0.4984695613384247</v>
      </c>
      <c r="C109" s="4" t="n">
        <v>1.699283123016357</v>
      </c>
      <c r="D109" s="4" t="n">
        <v>2.425516605377197</v>
      </c>
      <c r="E109" s="4" t="n">
        <v>0.896551724137931</v>
      </c>
      <c r="F109" s="4" t="n">
        <v>0.4915254237288136</v>
      </c>
      <c r="G109" s="4" t="n">
        <v>0.4864864864864865</v>
      </c>
      <c r="H109" s="4" t="n">
        <v>8.398079999999999e-05</v>
      </c>
      <c r="I109" s="4" t="n">
        <v>0.559322033898305</v>
      </c>
      <c r="J109" s="4" t="n">
        <v>0.5405405405405406</v>
      </c>
      <c r="K109" s="3" t="n">
        <v>20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0.5857492685317993</v>
      </c>
      <c r="C110" s="4" t="n">
        <v>1.699807643890381</v>
      </c>
      <c r="D110" s="4" t="n">
        <v>2.425977468490601</v>
      </c>
      <c r="E110" s="4" t="n">
        <v>0.896551724137931</v>
      </c>
      <c r="F110" s="4" t="n">
        <v>0.4915254237288136</v>
      </c>
      <c r="G110" s="4" t="n">
        <v>0.4864864864864865</v>
      </c>
      <c r="H110" s="4" t="n">
        <v>8.398079999999999e-05</v>
      </c>
      <c r="I110" s="4" t="n">
        <v>0.559322033898305</v>
      </c>
      <c r="J110" s="4" t="n">
        <v>0.5405405405405406</v>
      </c>
      <c r="K110" s="3" t="n">
        <v>20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0.6796808242797852</v>
      </c>
      <c r="C111" s="4" t="n">
        <v>1.700364232063293</v>
      </c>
      <c r="D111" s="4" t="n">
        <v>2.426626205444336</v>
      </c>
      <c r="E111" s="4" t="n">
        <v>0.896551724137931</v>
      </c>
      <c r="F111" s="4" t="n">
        <v>0.5084745762711864</v>
      </c>
      <c r="G111" s="4" t="n">
        <v>0.4864864864864865</v>
      </c>
      <c r="H111" s="4" t="n">
        <v>8.398079999999999e-05</v>
      </c>
      <c r="I111" s="4" t="n">
        <v>0.559322033898305</v>
      </c>
      <c r="J111" s="4" t="n">
        <v>0.5405405405405406</v>
      </c>
      <c r="K111" s="3" t="n">
        <v>20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0.5656387209892273</v>
      </c>
      <c r="C112" s="4" t="n">
        <v>1.700860500335693</v>
      </c>
      <c r="D112" s="4" t="n">
        <v>2.427320241928101</v>
      </c>
      <c r="E112" s="4" t="n">
        <v>0.896551724137931</v>
      </c>
      <c r="F112" s="4" t="n">
        <v>0.5084745762711864</v>
      </c>
      <c r="G112" s="4" t="n">
        <v>0.4864864864864865</v>
      </c>
      <c r="H112" s="4" t="n">
        <v>8.398079999999999e-05</v>
      </c>
      <c r="I112" s="4" t="n">
        <v>0.559322033898305</v>
      </c>
      <c r="J112" s="4" t="n">
        <v>0.5405405405405406</v>
      </c>
      <c r="K112" s="3" t="n">
        <v>20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0.6063141822814941</v>
      </c>
      <c r="C113" s="4" t="n">
        <v>1.701067924499512</v>
      </c>
      <c r="D113" s="4" t="n">
        <v>2.427712202072144</v>
      </c>
      <c r="E113" s="4" t="n">
        <v>0.896551724137931</v>
      </c>
      <c r="F113" s="4" t="n">
        <v>0.5084745762711864</v>
      </c>
      <c r="G113" s="4" t="n">
        <v>0.4864864864864865</v>
      </c>
      <c r="H113" s="4" t="n">
        <v>5.038847999999999e-05</v>
      </c>
      <c r="I113" s="4" t="n">
        <v>0.559322033898305</v>
      </c>
      <c r="J113" s="4" t="n">
        <v>0.5405405405405406</v>
      </c>
      <c r="K113" s="3" t="n">
        <v>20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0.6416170597076416</v>
      </c>
      <c r="C114" s="4" t="n">
        <v>1.701395750045776</v>
      </c>
      <c r="D114" s="4" t="n">
        <v>2.428008794784546</v>
      </c>
      <c r="E114" s="4" t="n">
        <v>0.896551724137931</v>
      </c>
      <c r="F114" s="4" t="n">
        <v>0.5084745762711864</v>
      </c>
      <c r="G114" s="4" t="n">
        <v>0.4864864864864865</v>
      </c>
      <c r="H114" s="4" t="n">
        <v>5.038847999999999e-05</v>
      </c>
      <c r="I114" s="4" t="n">
        <v>0.559322033898305</v>
      </c>
      <c r="J114" s="4" t="n">
        <v>0.5405405405405406</v>
      </c>
      <c r="K114" s="3" t="n">
        <v>20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0.482875257730484</v>
      </c>
      <c r="C115" s="4" t="n">
        <v>1.701587319374084</v>
      </c>
      <c r="D115" s="4" t="n">
        <v>2.428275108337402</v>
      </c>
      <c r="E115" s="4" t="n">
        <v>0.896551724137931</v>
      </c>
      <c r="F115" s="4" t="n">
        <v>0.5084745762711864</v>
      </c>
      <c r="G115" s="4" t="n">
        <v>0.4864864864864865</v>
      </c>
      <c r="H115" s="4" t="n">
        <v>5.038847999999999e-05</v>
      </c>
      <c r="I115" s="4" t="n">
        <v>0.559322033898305</v>
      </c>
      <c r="J115" s="4" t="n">
        <v>0.5405405405405406</v>
      </c>
      <c r="K115" s="3" t="n">
        <v>20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0.4641043245792389</v>
      </c>
      <c r="C116" s="4" t="n">
        <v>1.701790690422058</v>
      </c>
      <c r="D116" s="4" t="n">
        <v>2.428555965423584</v>
      </c>
      <c r="E116" s="4" t="n">
        <v>0.896551724137931</v>
      </c>
      <c r="F116" s="4" t="n">
        <v>0.5084745762711864</v>
      </c>
      <c r="G116" s="4" t="n">
        <v>0.4864864864864865</v>
      </c>
      <c r="H116" s="4" t="n">
        <v>5.038847999999999e-05</v>
      </c>
      <c r="I116" s="4" t="n">
        <v>0.559322033898305</v>
      </c>
      <c r="J116" s="4" t="n">
        <v>0.5405405405405406</v>
      </c>
      <c r="K116" s="3" t="n">
        <v>20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0.4684932827949524</v>
      </c>
      <c r="C117" s="4" t="n">
        <v>1.702261686325073</v>
      </c>
      <c r="D117" s="4" t="n">
        <v>2.428897142410278</v>
      </c>
      <c r="E117" s="4" t="n">
        <v>0.896551724137931</v>
      </c>
      <c r="F117" s="4" t="n">
        <v>0.5084745762711864</v>
      </c>
      <c r="G117" s="4" t="n">
        <v>0.4864864864864865</v>
      </c>
      <c r="H117" s="4" t="n">
        <v>5.038847999999999e-05</v>
      </c>
      <c r="I117" s="4" t="n">
        <v>0.559322033898305</v>
      </c>
      <c r="J117" s="4" t="n">
        <v>0.5405405405405406</v>
      </c>
      <c r="K117" s="3" t="n">
        <v>20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0.5587344169616699</v>
      </c>
      <c r="C118" s="4" t="n">
        <v>1.702766180038452</v>
      </c>
      <c r="D118" s="4" t="n">
        <v>2.429225206375122</v>
      </c>
      <c r="E118" s="4" t="n">
        <v>0.896551724137931</v>
      </c>
      <c r="F118" s="4" t="n">
        <v>0.5084745762711864</v>
      </c>
      <c r="G118" s="4" t="n">
        <v>0.4864864864864865</v>
      </c>
      <c r="H118" s="4" t="n">
        <v>5.038847999999999e-05</v>
      </c>
      <c r="I118" s="4" t="n">
        <v>0.559322033898305</v>
      </c>
      <c r="J118" s="4" t="n">
        <v>0.5405405405405406</v>
      </c>
      <c r="K118" s="3" t="n">
        <v>20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0.486420601606369</v>
      </c>
      <c r="C119" s="4" t="n">
        <v>1.703164219856262</v>
      </c>
      <c r="D119" s="4" t="n">
        <v>2.429553985595703</v>
      </c>
      <c r="E119" s="4" t="n">
        <v>0.896551724137931</v>
      </c>
      <c r="F119" s="4" t="n">
        <v>0.5084745762711864</v>
      </c>
      <c r="G119" s="4" t="n">
        <v>0.4864864864864865</v>
      </c>
      <c r="H119" s="4" t="n">
        <v>5.038847999999999e-05</v>
      </c>
      <c r="I119" s="4" t="n">
        <v>0.559322033898305</v>
      </c>
      <c r="J119" s="4" t="n">
        <v>0.5405405405405406</v>
      </c>
      <c r="K119" s="3" t="n">
        <v>20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0.5694074034690857</v>
      </c>
      <c r="C120" s="4" t="n">
        <v>1.703368306159973</v>
      </c>
      <c r="D120" s="4" t="n">
        <v>2.429853916168213</v>
      </c>
      <c r="E120" s="4" t="n">
        <v>0.896551724137931</v>
      </c>
      <c r="F120" s="4" t="n">
        <v>0.5084745762711864</v>
      </c>
      <c r="G120" s="4" t="n">
        <v>0.4864864864864865</v>
      </c>
      <c r="H120" s="4" t="n">
        <v>5.038847999999999e-05</v>
      </c>
      <c r="I120" s="4" t="n">
        <v>0.559322033898305</v>
      </c>
      <c r="J120" s="4" t="n">
        <v>0.5405405405405406</v>
      </c>
      <c r="K120" s="3" t="n">
        <v>20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0.6154033541679382</v>
      </c>
      <c r="C121" s="4" t="n">
        <v>1.703664183616638</v>
      </c>
      <c r="D121" s="4" t="n">
        <v>2.430052995681763</v>
      </c>
      <c r="E121" s="4" t="n">
        <v>0.896551724137931</v>
      </c>
      <c r="F121" s="4" t="n">
        <v>0.5084745762711864</v>
      </c>
      <c r="G121" s="4" t="n">
        <v>0.4864864864864865</v>
      </c>
      <c r="H121" s="4" t="n">
        <v>5.038847999999999e-05</v>
      </c>
      <c r="I121" s="4" t="n">
        <v>0.559322033898305</v>
      </c>
      <c r="J121" s="4" t="n">
        <v>0.5405405405405406</v>
      </c>
      <c r="K121" s="3" t="n">
        <v>20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0.5283076167106628</v>
      </c>
      <c r="C122" s="4" t="n">
        <v>1.70404851436615</v>
      </c>
      <c r="D122" s="4" t="n">
        <v>2.430314064025879</v>
      </c>
      <c r="E122" s="4" t="n">
        <v>0.896551724137931</v>
      </c>
      <c r="F122" s="4" t="n">
        <v>0.5084745762711864</v>
      </c>
      <c r="G122" s="4" t="n">
        <v>0.4864864864864865</v>
      </c>
      <c r="H122" s="4" t="n">
        <v>5.038847999999999e-05</v>
      </c>
      <c r="I122" s="4" t="n">
        <v>0.559322033898305</v>
      </c>
      <c r="J122" s="4" t="n">
        <v>0.5405405405405406</v>
      </c>
      <c r="K122" s="3" t="n">
        <v>20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0.5272672176361084</v>
      </c>
      <c r="C123" s="4" t="n">
        <v>1.704614877700806</v>
      </c>
      <c r="D123" s="4" t="n">
        <v>2.430688858032227</v>
      </c>
      <c r="E123" s="4" t="n">
        <v>0.896551724137931</v>
      </c>
      <c r="F123" s="4" t="n">
        <v>0.5084745762711864</v>
      </c>
      <c r="G123" s="4" t="n">
        <v>0.4864864864864865</v>
      </c>
      <c r="H123" s="4" t="n">
        <v>5.038847999999999e-05</v>
      </c>
      <c r="I123" s="4" t="n">
        <v>0.559322033898305</v>
      </c>
      <c r="J123" s="4" t="n">
        <v>0.5405405405405406</v>
      </c>
      <c r="K123" s="3" t="n">
        <v>20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0.5524594783782959</v>
      </c>
      <c r="C124" s="4" t="n">
        <v>1.70495867729187</v>
      </c>
      <c r="D124" s="4" t="n">
        <v>2.430936574935913</v>
      </c>
      <c r="E124" s="4" t="n">
        <v>0.896551724137931</v>
      </c>
      <c r="F124" s="4" t="n">
        <v>0.5084745762711864</v>
      </c>
      <c r="G124" s="4" t="n">
        <v>0.4864864864864865</v>
      </c>
      <c r="H124" s="4" t="n">
        <v>3.023308799999999e-05</v>
      </c>
      <c r="I124" s="4" t="n">
        <v>0.559322033898305</v>
      </c>
      <c r="J124" s="4" t="n">
        <v>0.5405405405405406</v>
      </c>
      <c r="K124" s="3" t="n">
        <v>20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0.594817042350769</v>
      </c>
      <c r="C125" s="4" t="n">
        <v>1.705419421195984</v>
      </c>
      <c r="D125" s="4" t="n">
        <v>2.431090593338013</v>
      </c>
      <c r="E125" s="4" t="n">
        <v>0.896551724137931</v>
      </c>
      <c r="F125" s="4" t="n">
        <v>0.5084745762711864</v>
      </c>
      <c r="G125" s="4" t="n">
        <v>0.4864864864864865</v>
      </c>
      <c r="H125" s="4" t="n">
        <v>3.023308799999999e-05</v>
      </c>
      <c r="I125" s="4" t="n">
        <v>0.559322033898305</v>
      </c>
      <c r="J125" s="4" t="n">
        <v>0.5405405405405406</v>
      </c>
      <c r="K125" s="3" t="n">
        <v>20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0.5318701863288879</v>
      </c>
      <c r="C126" s="4" t="n">
        <v>1.705746650695801</v>
      </c>
      <c r="D126" s="4" t="n">
        <v>2.431329011917114</v>
      </c>
      <c r="E126" s="4" t="n">
        <v>0.896551724137931</v>
      </c>
      <c r="F126" s="4" t="n">
        <v>0.5084745762711864</v>
      </c>
      <c r="G126" s="4" t="n">
        <v>0.4864864864864865</v>
      </c>
      <c r="H126" s="4" t="n">
        <v>3.023308799999999e-05</v>
      </c>
      <c r="I126" s="4" t="n">
        <v>0.559322033898305</v>
      </c>
      <c r="J126" s="4" t="n">
        <v>0.5405405405405406</v>
      </c>
      <c r="K126" s="3" t="n">
        <v>20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0.5670117139816284</v>
      </c>
      <c r="C127" s="4" t="n">
        <v>1.706136107444763</v>
      </c>
      <c r="D127" s="4" t="n">
        <v>2.431601762771606</v>
      </c>
      <c r="E127" s="4" t="n">
        <v>0.896551724137931</v>
      </c>
      <c r="F127" s="4" t="n">
        <v>0.5084745762711864</v>
      </c>
      <c r="G127" s="4" t="n">
        <v>0.4864864864864865</v>
      </c>
      <c r="H127" s="4" t="n">
        <v>3.023308799999999e-05</v>
      </c>
      <c r="I127" s="4" t="n">
        <v>0.559322033898305</v>
      </c>
      <c r="J127" s="4" t="n">
        <v>0.5405405405405406</v>
      </c>
      <c r="K127" s="3" t="n">
        <v>20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0.5208439230918884</v>
      </c>
      <c r="C128" s="4" t="n">
        <v>1.7065110206604</v>
      </c>
      <c r="D128" s="4" t="n">
        <v>2.4319007396698</v>
      </c>
      <c r="E128" s="4" t="n">
        <v>0.896551724137931</v>
      </c>
      <c r="F128" s="4" t="n">
        <v>0.5084745762711864</v>
      </c>
      <c r="G128" s="4" t="n">
        <v>0.4864864864864865</v>
      </c>
      <c r="H128" s="4" t="n">
        <v>3.023308799999999e-05</v>
      </c>
      <c r="I128" s="4" t="n">
        <v>0.559322033898305</v>
      </c>
      <c r="J128" s="4" t="n">
        <v>0.5405405405405406</v>
      </c>
      <c r="K128" s="3" t="n">
        <v>20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0.5042822360992432</v>
      </c>
      <c r="C129" s="4" t="n">
        <v>1.70685613155365</v>
      </c>
      <c r="D129" s="4" t="n">
        <v>2.432160139083862</v>
      </c>
      <c r="E129" s="4" t="n">
        <v>0.896551724137931</v>
      </c>
      <c r="F129" s="4" t="n">
        <v>0.5084745762711864</v>
      </c>
      <c r="G129" s="4" t="n">
        <v>0.4864864864864865</v>
      </c>
      <c r="H129" s="4" t="n">
        <v>3.023308799999999e-05</v>
      </c>
      <c r="I129" s="4" t="n">
        <v>0.559322033898305</v>
      </c>
      <c r="J129" s="4" t="n">
        <v>0.5405405405405406</v>
      </c>
      <c r="K129" s="3" t="n">
        <v>20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0.5584337711334229</v>
      </c>
      <c r="C130" s="4" t="n">
        <v>1.707305550575256</v>
      </c>
      <c r="D130" s="4" t="n">
        <v>2.43245267868042</v>
      </c>
      <c r="E130" s="4" t="n">
        <v>0.896551724137931</v>
      </c>
      <c r="F130" s="4" t="n">
        <v>0.5084745762711864</v>
      </c>
      <c r="G130" s="4" t="n">
        <v>0.4864864864864865</v>
      </c>
      <c r="H130" s="4" t="n">
        <v>3.023308799999999e-05</v>
      </c>
      <c r="I130" s="4" t="n">
        <v>0.559322033898305</v>
      </c>
      <c r="J130" s="4" t="n">
        <v>0.5405405405405406</v>
      </c>
      <c r="K130" s="3" t="n">
        <v>20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0.562568724155426</v>
      </c>
      <c r="C131" s="4" t="n">
        <v>1.707734704017639</v>
      </c>
      <c r="D131" s="4" t="n">
        <v>2.432789087295532</v>
      </c>
      <c r="E131" s="4" t="n">
        <v>0.896551724137931</v>
      </c>
      <c r="F131" s="4" t="n">
        <v>0.5084745762711864</v>
      </c>
      <c r="G131" s="4" t="n">
        <v>0.4864864864864865</v>
      </c>
      <c r="H131" s="4" t="n">
        <v>3.023308799999999e-05</v>
      </c>
      <c r="I131" s="4" t="n">
        <v>0.559322033898305</v>
      </c>
      <c r="J131" s="4" t="n">
        <v>0.5405405405405406</v>
      </c>
      <c r="K131" s="3" t="n">
        <v>20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0.464431494474411</v>
      </c>
      <c r="C132" s="4" t="n">
        <v>1.708087563514709</v>
      </c>
      <c r="D132" s="4" t="n">
        <v>2.433102607727051</v>
      </c>
      <c r="E132" s="4" t="n">
        <v>0.896551724137931</v>
      </c>
      <c r="F132" s="4" t="n">
        <v>0.5084745762711864</v>
      </c>
      <c r="G132" s="4" t="n">
        <v>0.4864864864864865</v>
      </c>
      <c r="H132" s="4" t="n">
        <v>3.023308799999999e-05</v>
      </c>
      <c r="I132" s="4" t="n">
        <v>0.559322033898305</v>
      </c>
      <c r="J132" s="4" t="n">
        <v>0.5405405405405406</v>
      </c>
      <c r="K132" s="3" t="n">
        <v>20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0.5422171354293823</v>
      </c>
      <c r="C133" s="4" t="n">
        <v>1.708608627319336</v>
      </c>
      <c r="D133" s="4" t="n">
        <v>2.433428287506104</v>
      </c>
      <c r="E133" s="4" t="n">
        <v>0.896551724137931</v>
      </c>
      <c r="F133" s="4" t="n">
        <v>0.5084745762711864</v>
      </c>
      <c r="G133" s="4" t="n">
        <v>0.4864864864864865</v>
      </c>
      <c r="H133" s="4" t="n">
        <v>3.023308799999999e-05</v>
      </c>
      <c r="I133" s="4" t="n">
        <v>0.559322033898305</v>
      </c>
      <c r="J133" s="4" t="n">
        <v>0.5405405405405406</v>
      </c>
      <c r="K133" s="3" t="n">
        <v>20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0.5576217770576477</v>
      </c>
      <c r="C134" s="4" t="n">
        <v>1.709014058113098</v>
      </c>
      <c r="D134" s="4" t="n">
        <v>2.433663368225098</v>
      </c>
      <c r="E134" s="4" t="n">
        <v>0.896551724137931</v>
      </c>
      <c r="F134" s="4" t="n">
        <v>0.5084745762711864</v>
      </c>
      <c r="G134" s="4" t="n">
        <v>0.4864864864864865</v>
      </c>
      <c r="H134" s="4" t="n">
        <v>3.023308799999999e-05</v>
      </c>
      <c r="I134" s="4" t="n">
        <v>0.559322033898305</v>
      </c>
      <c r="J134" s="4" t="n">
        <v>0.5405405405405406</v>
      </c>
      <c r="K134" s="3" t="n">
        <v>20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0.5746495127677917</v>
      </c>
      <c r="C135" s="4" t="n">
        <v>1.709219813346863</v>
      </c>
      <c r="D135" s="4" t="n">
        <v>2.433783531188965</v>
      </c>
      <c r="E135" s="4" t="n">
        <v>0.896551724137931</v>
      </c>
      <c r="F135" s="4" t="n">
        <v>0.5084745762711864</v>
      </c>
      <c r="G135" s="4" t="n">
        <v>0.4864864864864865</v>
      </c>
      <c r="H135" s="4" t="n">
        <v>1.81398528e-05</v>
      </c>
      <c r="I135" s="4" t="n">
        <v>0.559322033898305</v>
      </c>
      <c r="J135" s="4" t="n">
        <v>0.5405405405405406</v>
      </c>
      <c r="K135" s="3" t="n">
        <v>20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0.6077225804328918</v>
      </c>
      <c r="C136" s="4" t="n">
        <v>1.709518432617188</v>
      </c>
      <c r="D136" s="4" t="n">
        <v>2.43390941619873</v>
      </c>
      <c r="E136" s="4" t="n">
        <v>0.896551724137931</v>
      </c>
      <c r="F136" s="4" t="n">
        <v>0.5084745762711864</v>
      </c>
      <c r="G136" s="4" t="n">
        <v>0.4864864864864865</v>
      </c>
      <c r="H136" s="4" t="n">
        <v>1.81398528e-05</v>
      </c>
      <c r="I136" s="4" t="n">
        <v>0.559322033898305</v>
      </c>
      <c r="J136" s="4" t="n">
        <v>0.5405405405405406</v>
      </c>
      <c r="K136" s="3" t="n">
        <v>20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0.5013280510902405</v>
      </c>
      <c r="C137" s="4" t="n">
        <v>1.709856152534485</v>
      </c>
      <c r="D137" s="4" t="n">
        <v>2.434070587158203</v>
      </c>
      <c r="E137" s="4" t="n">
        <v>0.896551724137931</v>
      </c>
      <c r="F137" s="4" t="n">
        <v>0.5084745762711864</v>
      </c>
      <c r="G137" s="4" t="n">
        <v>0.4864864864864865</v>
      </c>
      <c r="H137" s="4" t="n">
        <v>1.81398528e-05</v>
      </c>
      <c r="I137" s="4" t="n">
        <v>0.559322033898305</v>
      </c>
      <c r="J137" s="4" t="n">
        <v>0.5405405405405406</v>
      </c>
      <c r="K137" s="3" t="n">
        <v>20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0.6539269089698792</v>
      </c>
      <c r="C138" s="4" t="n">
        <v>1.710241436958313</v>
      </c>
      <c r="D138" s="4" t="n">
        <v>2.434239864349365</v>
      </c>
      <c r="E138" s="4" t="n">
        <v>0.896551724137931</v>
      </c>
      <c r="F138" s="4" t="n">
        <v>0.5084745762711864</v>
      </c>
      <c r="G138" s="4" t="n">
        <v>0.4864864864864865</v>
      </c>
      <c r="H138" s="4" t="n">
        <v>1.81398528e-05</v>
      </c>
      <c r="I138" s="4" t="n">
        <v>0.559322033898305</v>
      </c>
      <c r="J138" s="4" t="n">
        <v>0.5405405405405406</v>
      </c>
      <c r="K138" s="3" t="n">
        <v>20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0.4838305115699768</v>
      </c>
      <c r="C139" s="4" t="n">
        <v>1.710654258728027</v>
      </c>
      <c r="D139" s="4" t="n">
        <v>2.434401273727417</v>
      </c>
      <c r="E139" s="4" t="n">
        <v>0.896551724137931</v>
      </c>
      <c r="F139" s="4" t="n">
        <v>0.5084745762711864</v>
      </c>
      <c r="G139" s="4" t="n">
        <v>0.4864864864864865</v>
      </c>
      <c r="H139" s="4" t="n">
        <v>1.81398528e-05</v>
      </c>
      <c r="I139" s="4" t="n">
        <v>0.559322033898305</v>
      </c>
      <c r="J139" s="4" t="n">
        <v>0.5405405405405406</v>
      </c>
      <c r="K139" s="3" t="n">
        <v>20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0.5895447731018066</v>
      </c>
      <c r="C140" s="4" t="n">
        <v>1.710977435112</v>
      </c>
      <c r="D140" s="4" t="n">
        <v>2.434582948684692</v>
      </c>
      <c r="E140" s="4" t="n">
        <v>0.8850574712643678</v>
      </c>
      <c r="F140" s="4" t="n">
        <v>0.5084745762711864</v>
      </c>
      <c r="G140" s="4" t="n">
        <v>0.4864864864864865</v>
      </c>
      <c r="H140" s="4" t="n">
        <v>1.81398528e-05</v>
      </c>
      <c r="I140" s="4" t="n">
        <v>0.559322033898305</v>
      </c>
      <c r="J140" s="4" t="n">
        <v>0.5405405405405406</v>
      </c>
      <c r="K140" s="3" t="n">
        <v>20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0.4885358214378357</v>
      </c>
      <c r="C141" s="4" t="n">
        <v>1.711304187774658</v>
      </c>
      <c r="D141" s="4" t="n">
        <v>2.434802055358887</v>
      </c>
      <c r="E141" s="4" t="n">
        <v>0.8850574712643678</v>
      </c>
      <c r="F141" s="4" t="n">
        <v>0.5084745762711864</v>
      </c>
      <c r="G141" s="4" t="n">
        <v>0.4864864864864865</v>
      </c>
      <c r="H141" s="4" t="n">
        <v>1.81398528e-05</v>
      </c>
      <c r="I141" s="4" t="n">
        <v>0.559322033898305</v>
      </c>
      <c r="J141" s="4" t="n">
        <v>0.5405405405405406</v>
      </c>
      <c r="K141" s="3" t="n">
        <v>20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0.5477269291877747</v>
      </c>
      <c r="C142" s="4" t="n">
        <v>1.711679220199585</v>
      </c>
      <c r="D142" s="4" t="n">
        <v>2.435076475143433</v>
      </c>
      <c r="E142" s="4" t="n">
        <v>0.8850574712643678</v>
      </c>
      <c r="F142" s="4" t="n">
        <v>0.5084745762711864</v>
      </c>
      <c r="G142" s="4" t="n">
        <v>0.4864864864864865</v>
      </c>
      <c r="H142" s="4" t="n">
        <v>1.81398528e-05</v>
      </c>
      <c r="I142" s="4" t="n">
        <v>0.559322033898305</v>
      </c>
      <c r="J142" s="4" t="n">
        <v>0.5405405405405406</v>
      </c>
      <c r="K142" s="3" t="n">
        <v>20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0.6287001371383667</v>
      </c>
      <c r="C143" s="4" t="n">
        <v>1.712037920951843</v>
      </c>
      <c r="D143" s="4" t="n">
        <v>2.435365676879883</v>
      </c>
      <c r="E143" s="4" t="n">
        <v>0.8850574712643678</v>
      </c>
      <c r="F143" s="4" t="n">
        <v>0.5084745762711864</v>
      </c>
      <c r="G143" s="4" t="n">
        <v>0.4864864864864865</v>
      </c>
      <c r="H143" s="4" t="n">
        <v>1.81398528e-05</v>
      </c>
      <c r="I143" s="4" t="n">
        <v>0.559322033898305</v>
      </c>
      <c r="J143" s="4" t="n">
        <v>0.5405405405405406</v>
      </c>
      <c r="K143" s="3" t="n">
        <v>20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0.5649585723876953</v>
      </c>
      <c r="C144" s="4" t="n">
        <v>1.712392568588257</v>
      </c>
      <c r="D144" s="4" t="n">
        <v>2.435681819915771</v>
      </c>
      <c r="E144" s="4" t="n">
        <v>0.8850574712643678</v>
      </c>
      <c r="F144" s="4" t="n">
        <v>0.5084745762711864</v>
      </c>
      <c r="G144" s="4" t="n">
        <v>0.4864864864864865</v>
      </c>
      <c r="H144" s="4" t="n">
        <v>1.81398528e-05</v>
      </c>
      <c r="I144" s="4" t="n">
        <v>0.559322033898305</v>
      </c>
      <c r="J144" s="4" t="n">
        <v>0.5405405405405406</v>
      </c>
      <c r="K144" s="3" t="n">
        <v>20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0.6572302579879761</v>
      </c>
      <c r="C145" s="4" t="n">
        <v>1.712615966796875</v>
      </c>
      <c r="D145" s="4" t="n">
        <v>2.435941696166992</v>
      </c>
      <c r="E145" s="4" t="n">
        <v>0.8850574712643678</v>
      </c>
      <c r="F145" s="4" t="n">
        <v>0.5084745762711864</v>
      </c>
      <c r="G145" s="4" t="n">
        <v>0.4864864864864865</v>
      </c>
      <c r="H145" s="4" t="n">
        <v>1.81398528e-05</v>
      </c>
      <c r="I145" s="4" t="n">
        <v>0.559322033898305</v>
      </c>
      <c r="J145" s="4" t="n">
        <v>0.5405405405405406</v>
      </c>
      <c r="K145" s="3" t="n">
        <v>20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0.5783072113990784</v>
      </c>
      <c r="C146" s="4" t="n">
        <v>1.712722778320312</v>
      </c>
      <c r="D146" s="4" t="n">
        <v>2.436069488525391</v>
      </c>
      <c r="E146" s="4" t="n">
        <v>0.8850574712643678</v>
      </c>
      <c r="F146" s="4" t="n">
        <v>0.5084745762711864</v>
      </c>
      <c r="G146" s="4" t="n">
        <v>0.4864864864864865</v>
      </c>
      <c r="H146" s="4" t="n">
        <v>1.088391168e-05</v>
      </c>
      <c r="I146" s="4" t="n">
        <v>0.559322033898305</v>
      </c>
      <c r="J146" s="4" t="n">
        <v>0.5405405405405406</v>
      </c>
      <c r="K146" s="3" t="n">
        <v>20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0.5627221465110779</v>
      </c>
      <c r="C147" s="4" t="n">
        <v>1.712820053100586</v>
      </c>
      <c r="D147" s="4" t="n">
        <v>2.436184644699097</v>
      </c>
      <c r="E147" s="4" t="n">
        <v>0.8850574712643678</v>
      </c>
      <c r="F147" s="4" t="n">
        <v>0.5084745762711864</v>
      </c>
      <c r="G147" s="4" t="n">
        <v>0.4864864864864865</v>
      </c>
      <c r="H147" s="4" t="n">
        <v>1.088391168e-05</v>
      </c>
      <c r="I147" s="4" t="n">
        <v>0.559322033898305</v>
      </c>
      <c r="J147" s="4" t="n">
        <v>0.5405405405405406</v>
      </c>
      <c r="K147" s="3" t="n">
        <v>20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0.5403091311454773</v>
      </c>
      <c r="C148" s="4" t="n">
        <v>1.712939620018005</v>
      </c>
      <c r="D148" s="4" t="n">
        <v>2.436323881149292</v>
      </c>
      <c r="E148" s="4" t="n">
        <v>0.8850574712643678</v>
      </c>
      <c r="F148" s="4" t="n">
        <v>0.5084745762711864</v>
      </c>
      <c r="G148" s="4" t="n">
        <v>0.4864864864864865</v>
      </c>
      <c r="H148" s="4" t="n">
        <v>1.088391168e-05</v>
      </c>
      <c r="I148" s="4" t="n">
        <v>0.559322033898305</v>
      </c>
      <c r="J148" s="4" t="n">
        <v>0.5405405405405406</v>
      </c>
      <c r="K148" s="3" t="n">
        <v>20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0.588472306728363</v>
      </c>
      <c r="C149" s="4" t="n">
        <v>1.713091611862183</v>
      </c>
      <c r="D149" s="4" t="n">
        <v>2.436426639556885</v>
      </c>
      <c r="E149" s="4" t="n">
        <v>0.8850574712643678</v>
      </c>
      <c r="F149" s="4" t="n">
        <v>0.5084745762711864</v>
      </c>
      <c r="G149" s="4" t="n">
        <v>0.4864864864864865</v>
      </c>
      <c r="H149" s="4" t="n">
        <v>1.088391168e-05</v>
      </c>
      <c r="I149" s="4" t="n">
        <v>0.559322033898305</v>
      </c>
      <c r="J149" s="4" t="n">
        <v>0.5405405405405406</v>
      </c>
      <c r="K149" s="3" t="n">
        <v>20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0.536224901676178</v>
      </c>
      <c r="C150" s="4" t="n">
        <v>1.713178992271423</v>
      </c>
      <c r="D150" s="4" t="n">
        <v>2.436557769775391</v>
      </c>
      <c r="E150" s="4" t="n">
        <v>0.8850574712643678</v>
      </c>
      <c r="F150" s="4" t="n">
        <v>0.5084745762711864</v>
      </c>
      <c r="G150" s="4" t="n">
        <v>0.4864864864864865</v>
      </c>
      <c r="H150" s="4" t="n">
        <v>1.088391168e-05</v>
      </c>
      <c r="I150" s="4" t="n">
        <v>0.559322033898305</v>
      </c>
      <c r="J150" s="4" t="n">
        <v>0.5405405405405406</v>
      </c>
      <c r="K150" s="3" t="n">
        <v>20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0.4654215276241302</v>
      </c>
      <c r="C151" s="4" t="n">
        <v>1.713236093521118</v>
      </c>
      <c r="D151" s="4" t="n">
        <v>2.436670780181885</v>
      </c>
      <c r="E151" s="4" t="n">
        <v>0.8850574712643678</v>
      </c>
      <c r="F151" s="4" t="n">
        <v>0.5084745762711864</v>
      </c>
      <c r="G151" s="4" t="n">
        <v>0.4864864864864865</v>
      </c>
      <c r="H151" s="4" t="n">
        <v>1.088391168e-05</v>
      </c>
      <c r="I151" s="4" t="n">
        <v>0.559322033898305</v>
      </c>
      <c r="J151" s="4" t="n">
        <v>0.5405405405405406</v>
      </c>
      <c r="K151" s="3" t="n">
        <v>20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0.5057340860366821</v>
      </c>
      <c r="C152" s="4" t="n">
        <v>1.713278293609619</v>
      </c>
      <c r="D152" s="4" t="n">
        <v>2.436775922775269</v>
      </c>
      <c r="E152" s="4" t="n">
        <v>0.8850574712643678</v>
      </c>
      <c r="F152" s="4" t="n">
        <v>0.5084745762711864</v>
      </c>
      <c r="G152" s="4" t="n">
        <v>0.4864864864864865</v>
      </c>
      <c r="H152" s="4" t="n">
        <v>1.088391168e-05</v>
      </c>
      <c r="I152" s="4" t="n">
        <v>0.559322033898305</v>
      </c>
      <c r="J152" s="4" t="n">
        <v>0.5405405405405406</v>
      </c>
      <c r="K152" s="3" t="n">
        <v>20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0.5907915234565735</v>
      </c>
      <c r="C153" s="4" t="n">
        <v>1.713383078575134</v>
      </c>
      <c r="D153" s="4" t="n">
        <v>2.436876535415649</v>
      </c>
      <c r="E153" s="4" t="n">
        <v>0.8850574712643678</v>
      </c>
      <c r="F153" s="4" t="n">
        <v>0.5084745762711864</v>
      </c>
      <c r="G153" s="4" t="n">
        <v>0.4864864864864865</v>
      </c>
      <c r="H153" s="4" t="n">
        <v>1.088391168e-05</v>
      </c>
      <c r="I153" s="4" t="n">
        <v>0.559322033898305</v>
      </c>
      <c r="J153" s="4" t="n">
        <v>0.5405405405405406</v>
      </c>
      <c r="K153" s="3" t="n">
        <v>20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0.5134314894676208</v>
      </c>
      <c r="C154" s="4" t="n">
        <v>1.713460803031921</v>
      </c>
      <c r="D154" s="4" t="n">
        <v>2.437010526657104</v>
      </c>
      <c r="E154" s="4" t="n">
        <v>0.8850574712643678</v>
      </c>
      <c r="F154" s="4" t="n">
        <v>0.5084745762711864</v>
      </c>
      <c r="G154" s="4" t="n">
        <v>0.4864864864864865</v>
      </c>
      <c r="H154" s="4" t="n">
        <v>1.088391168e-05</v>
      </c>
      <c r="I154" s="4" t="n">
        <v>0.559322033898305</v>
      </c>
      <c r="J154" s="4" t="n">
        <v>0.5405405405405406</v>
      </c>
      <c r="K154" s="3" t="n">
        <v>20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0.6295005679130554</v>
      </c>
      <c r="C155" s="4" t="n">
        <v>1.713607907295227</v>
      </c>
      <c r="D155" s="4" t="n">
        <v>2.437142133712769</v>
      </c>
      <c r="E155" s="4" t="n">
        <v>0.8850574712643678</v>
      </c>
      <c r="F155" s="4" t="n">
        <v>0.5084745762711864</v>
      </c>
      <c r="G155" s="4" t="n">
        <v>0.4864864864864865</v>
      </c>
      <c r="H155" s="4" t="n">
        <v>1.088391168e-05</v>
      </c>
      <c r="I155" s="4" t="n">
        <v>0.559322033898305</v>
      </c>
      <c r="J155" s="4" t="n">
        <v>0.5405405405405406</v>
      </c>
      <c r="K155" s="3" t="n">
        <v>20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0.6506421566009521</v>
      </c>
      <c r="C156" s="4" t="n">
        <v>1.713729619979858</v>
      </c>
      <c r="D156" s="4" t="n">
        <v>2.437254905700684</v>
      </c>
      <c r="E156" s="4" t="n">
        <v>0.8850574712643678</v>
      </c>
      <c r="F156" s="4" t="n">
        <v>0.5084745762711864</v>
      </c>
      <c r="G156" s="4" t="n">
        <v>0.4864864864864865</v>
      </c>
      <c r="H156" s="4" t="n">
        <v>1.088391168e-05</v>
      </c>
      <c r="I156" s="4" t="n">
        <v>0.559322033898305</v>
      </c>
      <c r="J156" s="4" t="n">
        <v>0.5405405405405406</v>
      </c>
      <c r="K156" s="3" t="n">
        <v>20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0.5617292523384094</v>
      </c>
      <c r="C157" s="4" t="n">
        <v>1.713830351829529</v>
      </c>
      <c r="D157" s="4" t="n">
        <v>2.437321424484253</v>
      </c>
      <c r="E157" s="4" t="n">
        <v>0.8850574712643678</v>
      </c>
      <c r="F157" s="4" t="n">
        <v>0.5084745762711864</v>
      </c>
      <c r="G157" s="4" t="n">
        <v>0.4864864864864865</v>
      </c>
      <c r="H157" s="4" t="n">
        <v>1e-05</v>
      </c>
      <c r="I157" s="4" t="n">
        <v>0.559322033898305</v>
      </c>
      <c r="J157" s="4" t="n">
        <v>0.5405405405405406</v>
      </c>
      <c r="K157" s="3" t="n">
        <v>20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0.472893625497818</v>
      </c>
      <c r="C158" s="4" t="n">
        <v>1.7138671875</v>
      </c>
      <c r="D158" s="4" t="n">
        <v>2.437360048294067</v>
      </c>
      <c r="E158" s="4" t="n">
        <v>0.8850574712643678</v>
      </c>
      <c r="F158" s="4" t="n">
        <v>0.5084745762711864</v>
      </c>
      <c r="G158" s="4" t="n">
        <v>0.4864864864864865</v>
      </c>
      <c r="H158" s="4" t="n">
        <v>1e-05</v>
      </c>
      <c r="I158" s="4" t="n">
        <v>0.559322033898305</v>
      </c>
      <c r="J158" s="4" t="n">
        <v>0.5405405405405406</v>
      </c>
      <c r="K158" s="3" t="n">
        <v>20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0.5903307795524597</v>
      </c>
      <c r="C159" s="4" t="n">
        <v>1.713914036750793</v>
      </c>
      <c r="D159" s="4" t="n">
        <v>2.437406778335571</v>
      </c>
      <c r="E159" s="4" t="n">
        <v>0.8850574712643678</v>
      </c>
      <c r="F159" s="4" t="n">
        <v>0.5084745762711864</v>
      </c>
      <c r="G159" s="4" t="n">
        <v>0.4864864864864865</v>
      </c>
      <c r="H159" s="4" t="n">
        <v>1e-05</v>
      </c>
      <c r="I159" s="4" t="n">
        <v>0.559322033898305</v>
      </c>
      <c r="J159" s="4" t="n">
        <v>0.5405405405405406</v>
      </c>
      <c r="K159" s="3" t="n">
        <v>20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0.4631635248661041</v>
      </c>
      <c r="C160" s="4" t="n">
        <v>1.713954329490662</v>
      </c>
      <c r="D160" s="4" t="n">
        <v>2.437471389770508</v>
      </c>
      <c r="E160" s="4" t="n">
        <v>0.8850574712643678</v>
      </c>
      <c r="F160" s="4" t="n">
        <v>0.5084745762711864</v>
      </c>
      <c r="G160" s="4" t="n">
        <v>0.4864864864864865</v>
      </c>
      <c r="H160" s="4" t="n">
        <v>1e-05</v>
      </c>
      <c r="I160" s="4" t="n">
        <v>0.559322033898305</v>
      </c>
      <c r="J160" s="4" t="n">
        <v>0.5405405405405406</v>
      </c>
      <c r="K160" s="3" t="n">
        <v>20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0.5786817073822021</v>
      </c>
      <c r="C161" s="4" t="n">
        <v>1.713940382003784</v>
      </c>
      <c r="D161" s="4" t="n">
        <v>2.437517642974854</v>
      </c>
      <c r="E161" s="4" t="n">
        <v>0.8850574712643678</v>
      </c>
      <c r="F161" s="4" t="n">
        <v>0.5084745762711864</v>
      </c>
      <c r="G161" s="4" t="n">
        <v>0.4864864864864865</v>
      </c>
      <c r="H161" s="4" t="n">
        <v>1e-05</v>
      </c>
      <c r="I161" s="4" t="n">
        <v>0.559322033898305</v>
      </c>
      <c r="J161" s="4" t="n">
        <v>0.5405405405405406</v>
      </c>
      <c r="K161" s="3" t="n">
        <v>20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0.50172358751297</v>
      </c>
      <c r="C162" s="4" t="n">
        <v>1.713892579078674</v>
      </c>
      <c r="D162" s="4" t="n">
        <v>2.437564849853516</v>
      </c>
      <c r="E162" s="4" t="n">
        <v>0.8850574712643678</v>
      </c>
      <c r="F162" s="4" t="n">
        <v>0.5084745762711864</v>
      </c>
      <c r="G162" s="4" t="n">
        <v>0.4864864864864865</v>
      </c>
      <c r="H162" s="4" t="n">
        <v>1e-05</v>
      </c>
      <c r="I162" s="4" t="n">
        <v>0.559322033898305</v>
      </c>
      <c r="J162" s="4" t="n">
        <v>0.5405405405405406</v>
      </c>
      <c r="K162" s="3" t="n">
        <v>20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0.5560821294784546</v>
      </c>
      <c r="C163" s="4" t="n">
        <v>1.713851094245911</v>
      </c>
      <c r="D163" s="4" t="n">
        <v>2.437615394592285</v>
      </c>
      <c r="E163" s="4" t="n">
        <v>0.8850574712643678</v>
      </c>
      <c r="F163" s="4" t="n">
        <v>0.5084745762711864</v>
      </c>
      <c r="G163" s="4" t="n">
        <v>0.4864864864864865</v>
      </c>
      <c r="H163" s="4" t="n">
        <v>1e-05</v>
      </c>
      <c r="I163" s="4" t="n">
        <v>0.559322033898305</v>
      </c>
      <c r="J163" s="4" t="n">
        <v>0.5405405405405406</v>
      </c>
      <c r="K163" s="3" t="n">
        <v>20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0.5978475213050842</v>
      </c>
      <c r="C164" s="4" t="n">
        <v>1.713845729827881</v>
      </c>
      <c r="D164" s="4" t="n">
        <v>2.437687397003174</v>
      </c>
      <c r="E164" s="4" t="n">
        <v>0.8850574712643678</v>
      </c>
      <c r="F164" s="4" t="n">
        <v>0.5084745762711864</v>
      </c>
      <c r="G164" s="4" t="n">
        <v>0.4864864864864865</v>
      </c>
      <c r="H164" s="4" t="n">
        <v>1e-05</v>
      </c>
      <c r="I164" s="4" t="n">
        <v>0.559322033898305</v>
      </c>
      <c r="J164" s="4" t="n">
        <v>0.5405405405405406</v>
      </c>
      <c r="K164" s="3" t="n">
        <v>20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0.5473268628120422</v>
      </c>
      <c r="C165" s="4" t="n">
        <v>1.713873147964478</v>
      </c>
      <c r="D165" s="4" t="n">
        <v>2.437804460525513</v>
      </c>
      <c r="E165" s="4" t="n">
        <v>0.8850574712643678</v>
      </c>
      <c r="F165" s="4" t="n">
        <v>0.5084745762711864</v>
      </c>
      <c r="G165" s="4" t="n">
        <v>0.4864864864864865</v>
      </c>
      <c r="H165" s="4" t="n">
        <v>1e-05</v>
      </c>
      <c r="I165" s="4" t="n">
        <v>0.559322033898305</v>
      </c>
      <c r="J165" s="4" t="n">
        <v>0.5405405405405406</v>
      </c>
      <c r="K165" s="3" t="n">
        <v>20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0.4295507967472076</v>
      </c>
      <c r="C166" s="4" t="n">
        <v>1.713926911354065</v>
      </c>
      <c r="D166" s="4" t="n">
        <v>2.437939167022705</v>
      </c>
      <c r="E166" s="4" t="n">
        <v>0.8850574712643678</v>
      </c>
      <c r="F166" s="4" t="n">
        <v>0.5084745762711864</v>
      </c>
      <c r="G166" s="4" t="n">
        <v>0.4864864864864865</v>
      </c>
      <c r="H166" s="4" t="n">
        <v>1e-05</v>
      </c>
      <c r="I166" s="4" t="n">
        <v>0.559322033898305</v>
      </c>
      <c r="J166" s="4" t="n">
        <v>0.5405405405405406</v>
      </c>
      <c r="K166" s="3" t="n">
        <v>20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0.6301989555358887</v>
      </c>
      <c r="C167" s="4" t="n">
        <v>1.713977575302124</v>
      </c>
      <c r="D167" s="4" t="n">
        <v>2.438063859939575</v>
      </c>
      <c r="E167" s="4" t="n">
        <v>0.8850574712643678</v>
      </c>
      <c r="F167" s="4" t="n">
        <v>0.5084745762711864</v>
      </c>
      <c r="G167" s="4" t="n">
        <v>0.4864864864864865</v>
      </c>
      <c r="H167" s="4" t="n">
        <v>1e-05</v>
      </c>
      <c r="I167" s="4" t="n">
        <v>0.559322033898305</v>
      </c>
      <c r="J167" s="4" t="n">
        <v>0.5405405405405406</v>
      </c>
      <c r="K167" s="3" t="n">
        <v>20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0.5312615036964417</v>
      </c>
      <c r="C168" s="4" t="n">
        <v>1.714037775993347</v>
      </c>
      <c r="D168" s="4" t="n">
        <v>2.438180446624756</v>
      </c>
      <c r="E168" s="4" t="n">
        <v>0.8850574712643678</v>
      </c>
      <c r="F168" s="4" t="n">
        <v>0.5084745762711864</v>
      </c>
      <c r="G168" s="4" t="n">
        <v>0.4864864864864865</v>
      </c>
      <c r="H168" s="4" t="n">
        <v>1e-05</v>
      </c>
      <c r="I168" s="4" t="n">
        <v>0.559322033898305</v>
      </c>
      <c r="J168" s="4" t="n">
        <v>0.5405405405405406</v>
      </c>
      <c r="K168" s="3" t="n">
        <v>20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0.487665981054306</v>
      </c>
      <c r="C169" s="4" t="n">
        <v>1.714116096496582</v>
      </c>
      <c r="D169" s="4" t="n">
        <v>2.438360452651978</v>
      </c>
      <c r="E169" s="4" t="n">
        <v>0.8850574712643678</v>
      </c>
      <c r="F169" s="4" t="n">
        <v>0.5084745762711864</v>
      </c>
      <c r="G169" s="4" t="n">
        <v>0.4864864864864865</v>
      </c>
      <c r="H169" s="4" t="n">
        <v>1e-05</v>
      </c>
      <c r="I169" s="4" t="n">
        <v>0.559322033898305</v>
      </c>
      <c r="J169" s="4" t="n">
        <v>0.5405405405405406</v>
      </c>
      <c r="K169" s="3" t="n">
        <v>20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0.50499027967453</v>
      </c>
      <c r="C170" s="4" t="n">
        <v>1.714168310165405</v>
      </c>
      <c r="D170" s="4" t="n">
        <v>2.438521385192871</v>
      </c>
      <c r="E170" s="4" t="n">
        <v>0.8850574712643678</v>
      </c>
      <c r="F170" s="4" t="n">
        <v>0.5084745762711864</v>
      </c>
      <c r="G170" s="4" t="n">
        <v>0.4864864864864865</v>
      </c>
      <c r="H170" s="4" t="n">
        <v>1e-05</v>
      </c>
      <c r="I170" s="4" t="n">
        <v>0.559322033898305</v>
      </c>
      <c r="J170" s="4" t="n">
        <v>0.5405405405405406</v>
      </c>
      <c r="K170" s="3" t="n">
        <v>20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0.5570261478424072</v>
      </c>
      <c r="C171" s="4" t="n">
        <v>1.714122295379639</v>
      </c>
      <c r="D171" s="4" t="n">
        <v>2.438640594482422</v>
      </c>
      <c r="E171" s="4" t="n">
        <v>0.8850574712643678</v>
      </c>
      <c r="F171" s="4" t="n">
        <v>0.5084745762711864</v>
      </c>
      <c r="G171" s="4" t="n">
        <v>0.4864864864864865</v>
      </c>
      <c r="H171" s="4" t="n">
        <v>1e-05</v>
      </c>
      <c r="I171" s="4" t="n">
        <v>0.559322033898305</v>
      </c>
      <c r="J171" s="4" t="n">
        <v>0.5405405405405406</v>
      </c>
      <c r="K171" s="3" t="n">
        <v>20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0.5155403614044189</v>
      </c>
      <c r="C172" s="4" t="n">
        <v>1.714085698127747</v>
      </c>
      <c r="D172" s="4" t="n">
        <v>2.438771963119507</v>
      </c>
      <c r="E172" s="4" t="n">
        <v>0.8850574712643678</v>
      </c>
      <c r="F172" s="4" t="n">
        <v>0.5084745762711864</v>
      </c>
      <c r="G172" s="4" t="n">
        <v>0.4864864864864865</v>
      </c>
      <c r="H172" s="4" t="n">
        <v>1e-05</v>
      </c>
      <c r="I172" s="4" t="n">
        <v>0.559322033898305</v>
      </c>
      <c r="J172" s="4" t="n">
        <v>0.5405405405405406</v>
      </c>
      <c r="K172" s="3" t="n">
        <v>20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0.6965495944023132</v>
      </c>
      <c r="C173" s="4" t="n">
        <v>1.714101552963257</v>
      </c>
      <c r="D173" s="4" t="n">
        <v>2.438903331756592</v>
      </c>
      <c r="E173" s="4" t="n">
        <v>0.8850574712643678</v>
      </c>
      <c r="F173" s="4" t="n">
        <v>0.5084745762711864</v>
      </c>
      <c r="G173" s="4" t="n">
        <v>0.4864864864864865</v>
      </c>
      <c r="H173" s="4" t="n">
        <v>1e-05</v>
      </c>
      <c r="I173" s="4" t="n">
        <v>0.559322033898305</v>
      </c>
      <c r="J173" s="4" t="n">
        <v>0.5405405405405406</v>
      </c>
      <c r="K173" s="3" t="n">
        <v>20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0.5929599404335022</v>
      </c>
      <c r="C174" s="4" t="n">
        <v>1.714053392410278</v>
      </c>
      <c r="D174" s="4" t="n">
        <v>2.439023494720459</v>
      </c>
      <c r="E174" s="4" t="n">
        <v>0.8850574712643678</v>
      </c>
      <c r="F174" s="4" t="n">
        <v>0.5084745762711864</v>
      </c>
      <c r="G174" s="4" t="n">
        <v>0.4864864864864865</v>
      </c>
      <c r="H174" s="4" t="n">
        <v>1e-05</v>
      </c>
      <c r="I174" s="4" t="n">
        <v>0.559322033898305</v>
      </c>
      <c r="J174" s="4" t="n">
        <v>0.5405405405405406</v>
      </c>
      <c r="K174" s="3" t="n">
        <v>20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0.5037922263145447</v>
      </c>
      <c r="C175" s="4" t="n">
        <v>1.714036822319031</v>
      </c>
      <c r="D175" s="4" t="n">
        <v>2.439113140106201</v>
      </c>
      <c r="E175" s="4" t="n">
        <v>0.8850574712643678</v>
      </c>
      <c r="F175" s="4" t="n">
        <v>0.5084745762711864</v>
      </c>
      <c r="G175" s="4" t="n">
        <v>0.4864864864864865</v>
      </c>
      <c r="H175" s="4" t="n">
        <v>1e-05</v>
      </c>
      <c r="I175" s="4" t="n">
        <v>0.559322033898305</v>
      </c>
      <c r="J175" s="4" t="n">
        <v>0.5405405405405406</v>
      </c>
      <c r="K175" s="3" t="n">
        <v>20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0.5067852735519409</v>
      </c>
      <c r="C176" s="4" t="n">
        <v>1.714035034179688</v>
      </c>
      <c r="D176" s="4" t="n">
        <v>2.439196109771729</v>
      </c>
      <c r="E176" s="4" t="n">
        <v>0.8850574712643678</v>
      </c>
      <c r="F176" s="4" t="n">
        <v>0.5084745762711864</v>
      </c>
      <c r="G176" s="4" t="n">
        <v>0.4864864864864865</v>
      </c>
      <c r="H176" s="4" t="n">
        <v>1e-05</v>
      </c>
      <c r="I176" s="4" t="n">
        <v>0.559322033898305</v>
      </c>
      <c r="J176" s="4" t="n">
        <v>0.5405405405405406</v>
      </c>
      <c r="K176" s="3" t="n">
        <v>20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0.5047699213027954</v>
      </c>
      <c r="C177" s="4" t="n">
        <v>1.714029312133789</v>
      </c>
      <c r="D177" s="4" t="n">
        <v>2.439262390136719</v>
      </c>
      <c r="E177" s="4" t="n">
        <v>0.8850574712643678</v>
      </c>
      <c r="F177" s="4" t="n">
        <v>0.5084745762711864</v>
      </c>
      <c r="G177" s="4" t="n">
        <v>0.4864864864864865</v>
      </c>
      <c r="H177" s="4" t="n">
        <v>1e-05</v>
      </c>
      <c r="I177" s="4" t="n">
        <v>0.559322033898305</v>
      </c>
      <c r="J177" s="4" t="n">
        <v>0.5405405405405406</v>
      </c>
      <c r="K177" s="3" t="n">
        <v>20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0.6392496228218079</v>
      </c>
      <c r="C178" s="4" t="n">
        <v>1.71403169631958</v>
      </c>
      <c r="D178" s="4" t="n">
        <v>2.43932843208313</v>
      </c>
      <c r="E178" s="4" t="n">
        <v>0.8850574712643678</v>
      </c>
      <c r="F178" s="4" t="n">
        <v>0.5084745762711864</v>
      </c>
      <c r="G178" s="4" t="n">
        <v>0.4864864864864865</v>
      </c>
      <c r="H178" s="4" t="n">
        <v>1e-05</v>
      </c>
      <c r="I178" s="4" t="n">
        <v>0.559322033898305</v>
      </c>
      <c r="J178" s="4" t="n">
        <v>0.5405405405405406</v>
      </c>
      <c r="K178" s="3" t="n">
        <v>20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0.5787023305892944</v>
      </c>
      <c r="C179" s="4" t="n">
        <v>1.714000225067139</v>
      </c>
      <c r="D179" s="4" t="n">
        <v>2.43940281867981</v>
      </c>
      <c r="E179" s="4" t="n">
        <v>0.8850574712643678</v>
      </c>
      <c r="F179" s="4" t="n">
        <v>0.5084745762711864</v>
      </c>
      <c r="G179" s="4" t="n">
        <v>0.4864864864864865</v>
      </c>
      <c r="H179" s="4" t="n">
        <v>1e-05</v>
      </c>
      <c r="I179" s="4" t="n">
        <v>0.559322033898305</v>
      </c>
      <c r="J179" s="4" t="n">
        <v>0.5405405405405406</v>
      </c>
      <c r="K179" s="3" t="n">
        <v>20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0.5331820845603943</v>
      </c>
      <c r="C180" s="4" t="n">
        <v>1.71399450302124</v>
      </c>
      <c r="D180" s="4" t="n">
        <v>2.43950366973877</v>
      </c>
      <c r="E180" s="4" t="n">
        <v>0.8850574712643678</v>
      </c>
      <c r="F180" s="4" t="n">
        <v>0.5084745762711864</v>
      </c>
      <c r="G180" s="4" t="n">
        <v>0.4864864864864865</v>
      </c>
      <c r="H180" s="4" t="n">
        <v>1e-05</v>
      </c>
      <c r="I180" s="4" t="n">
        <v>0.559322033898305</v>
      </c>
      <c r="J180" s="4" t="n">
        <v>0.5405405405405406</v>
      </c>
      <c r="K180" s="3" t="n">
        <v>20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0.5615602731704712</v>
      </c>
      <c r="C181" s="4" t="n">
        <v>1.713990807533264</v>
      </c>
      <c r="D181" s="4" t="n">
        <v>2.439615249633789</v>
      </c>
      <c r="E181" s="4" t="n">
        <v>0.8850574712643678</v>
      </c>
      <c r="F181" s="4" t="n">
        <v>0.5084745762711864</v>
      </c>
      <c r="G181" s="4" t="n">
        <v>0.4864864864864865</v>
      </c>
      <c r="H181" s="4" t="n">
        <v>1e-05</v>
      </c>
      <c r="I181" s="4" t="n">
        <v>0.559322033898305</v>
      </c>
      <c r="J181" s="4" t="n">
        <v>0.5405405405405406</v>
      </c>
      <c r="K181" s="3" t="n">
        <v>20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0.5971607565879822</v>
      </c>
      <c r="C182" s="4" t="n">
        <v>1.713962078094482</v>
      </c>
      <c r="D182" s="4" t="n">
        <v>2.439732551574707</v>
      </c>
      <c r="E182" s="4" t="n">
        <v>0.8850574712643678</v>
      </c>
      <c r="F182" s="4" t="n">
        <v>0.5084745762711864</v>
      </c>
      <c r="G182" s="4" t="n">
        <v>0.4864864864864865</v>
      </c>
      <c r="H182" s="4" t="n">
        <v>1e-05</v>
      </c>
      <c r="I182" s="4" t="n">
        <v>0.559322033898305</v>
      </c>
      <c r="J182" s="4" t="n">
        <v>0.5405405405405406</v>
      </c>
      <c r="K182" s="3" t="n">
        <v>20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0.5753440260887146</v>
      </c>
      <c r="C183" s="4" t="n">
        <v>1.713983654975891</v>
      </c>
      <c r="D183" s="4" t="n">
        <v>2.439855813980103</v>
      </c>
      <c r="E183" s="4" t="n">
        <v>0.8850574712643678</v>
      </c>
      <c r="F183" s="4" t="n">
        <v>0.5084745762711864</v>
      </c>
      <c r="G183" s="4" t="n">
        <v>0.4864864864864865</v>
      </c>
      <c r="H183" s="4" t="n">
        <v>1e-05</v>
      </c>
      <c r="I183" s="4" t="n">
        <v>0.559322033898305</v>
      </c>
      <c r="J183" s="4" t="n">
        <v>0.5405405405405406</v>
      </c>
      <c r="K183" s="3" t="n">
        <v>20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0.6714136600494385</v>
      </c>
      <c r="C184" s="4" t="n">
        <v>1.714039921760559</v>
      </c>
      <c r="D184" s="4" t="n">
        <v>2.439958333969116</v>
      </c>
      <c r="E184" s="4" t="n">
        <v>0.8850574712643678</v>
      </c>
      <c r="F184" s="4" t="n">
        <v>0.5084745762711864</v>
      </c>
      <c r="G184" s="4" t="n">
        <v>0.4864864864864865</v>
      </c>
      <c r="H184" s="4" t="n">
        <v>1e-05</v>
      </c>
      <c r="I184" s="4" t="n">
        <v>0.559322033898305</v>
      </c>
      <c r="J184" s="4" t="n">
        <v>0.5405405405405406</v>
      </c>
      <c r="K184" s="3" t="n">
        <v>20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0.5359737277030945</v>
      </c>
      <c r="C185" s="4" t="n">
        <v>1.714111089706421</v>
      </c>
      <c r="D185" s="4" t="n">
        <v>2.440038681030273</v>
      </c>
      <c r="E185" s="4" t="n">
        <v>0.8850574712643678</v>
      </c>
      <c r="F185" s="4" t="n">
        <v>0.5084745762711864</v>
      </c>
      <c r="G185" s="4" t="n">
        <v>0.4864864864864865</v>
      </c>
      <c r="H185" s="4" t="n">
        <v>1e-05</v>
      </c>
      <c r="I185" s="4" t="n">
        <v>0.559322033898305</v>
      </c>
      <c r="J185" s="4" t="n">
        <v>0.5405405405405406</v>
      </c>
      <c r="K185" s="3" t="n">
        <v>20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0.5823849439620972</v>
      </c>
      <c r="C186" s="4" t="n">
        <v>1.714169263839722</v>
      </c>
      <c r="D186" s="4" t="n">
        <v>2.440133333206177</v>
      </c>
      <c r="E186" s="4" t="n">
        <v>0.8850574712643678</v>
      </c>
      <c r="F186" s="4" t="n">
        <v>0.5084745762711864</v>
      </c>
      <c r="G186" s="4" t="n">
        <v>0.4864864864864865</v>
      </c>
      <c r="H186" s="4" t="n">
        <v>1e-05</v>
      </c>
      <c r="I186" s="4" t="n">
        <v>0.559322033898305</v>
      </c>
      <c r="J186" s="4" t="n">
        <v>0.5405405405405406</v>
      </c>
      <c r="K186" s="3" t="n">
        <v>20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0.4582095146179199</v>
      </c>
      <c r="C187" s="4" t="n">
        <v>1.714204549789429</v>
      </c>
      <c r="D187" s="4" t="n">
        <v>2.440228939056396</v>
      </c>
      <c r="E187" s="4" t="n">
        <v>0.8850574712643678</v>
      </c>
      <c r="F187" s="4" t="n">
        <v>0.5084745762711864</v>
      </c>
      <c r="G187" s="4" t="n">
        <v>0.4864864864864865</v>
      </c>
      <c r="H187" s="4" t="n">
        <v>1e-05</v>
      </c>
      <c r="I187" s="4" t="n">
        <v>0.559322033898305</v>
      </c>
      <c r="J187" s="4" t="n">
        <v>0.5405405405405406</v>
      </c>
      <c r="K187" s="3" t="n">
        <v>20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0.5126594305038452</v>
      </c>
      <c r="C188" s="4" t="n">
        <v>1.714275002479553</v>
      </c>
      <c r="D188" s="4" t="n">
        <v>2.440324306488037</v>
      </c>
      <c r="E188" s="4" t="n">
        <v>0.8850574712643678</v>
      </c>
      <c r="F188" s="4" t="n">
        <v>0.5084745762711864</v>
      </c>
      <c r="G188" s="4" t="n">
        <v>0.4864864864864865</v>
      </c>
      <c r="H188" s="4" t="n">
        <v>1e-05</v>
      </c>
      <c r="I188" s="4" t="n">
        <v>0.559322033898305</v>
      </c>
      <c r="J188" s="4" t="n">
        <v>0.5405405405405406</v>
      </c>
      <c r="K188" s="3" t="n">
        <v>20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0.5393644571304321</v>
      </c>
      <c r="C189" s="4" t="n">
        <v>1.714395046234131</v>
      </c>
      <c r="D189" s="4" t="n">
        <v>2.440401554107666</v>
      </c>
      <c r="E189" s="4" t="n">
        <v>0.8850574712643678</v>
      </c>
      <c r="F189" s="4" t="n">
        <v>0.5084745762711864</v>
      </c>
      <c r="G189" s="4" t="n">
        <v>0.4864864864864865</v>
      </c>
      <c r="H189" s="4" t="n">
        <v>1e-05</v>
      </c>
      <c r="I189" s="4" t="n">
        <v>0.559322033898305</v>
      </c>
      <c r="J189" s="4" t="n">
        <v>0.5405405405405406</v>
      </c>
      <c r="K189" s="3" t="n">
        <v>20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0.5682661533355713</v>
      </c>
      <c r="C190" s="4" t="n">
        <v>1.714516639709473</v>
      </c>
      <c r="D190" s="4" t="n">
        <v>2.440515041351318</v>
      </c>
      <c r="E190" s="4" t="n">
        <v>0.8850574712643678</v>
      </c>
      <c r="F190" s="4" t="n">
        <v>0.5084745762711864</v>
      </c>
      <c r="G190" s="4" t="n">
        <v>0.4864864864864865</v>
      </c>
      <c r="H190" s="4" t="n">
        <v>1e-05</v>
      </c>
      <c r="I190" s="4" t="n">
        <v>0.559322033898305</v>
      </c>
      <c r="J190" s="4" t="n">
        <v>0.5405405405405406</v>
      </c>
      <c r="K190" s="3" t="n">
        <v>20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0.6311578154563904</v>
      </c>
      <c r="C191" s="4" t="n">
        <v>1.714671969413757</v>
      </c>
      <c r="D191" s="4" t="n">
        <v>2.440656900405884</v>
      </c>
      <c r="E191" s="4" t="n">
        <v>0.8850574712643678</v>
      </c>
      <c r="F191" s="4" t="n">
        <v>0.5084745762711864</v>
      </c>
      <c r="G191" s="4" t="n">
        <v>0.4864864864864865</v>
      </c>
      <c r="H191" s="4" t="n">
        <v>1e-05</v>
      </c>
      <c r="I191" s="4" t="n">
        <v>0.559322033898305</v>
      </c>
      <c r="J191" s="4" t="n">
        <v>0.5405405405405406</v>
      </c>
      <c r="K191" s="3" t="n">
        <v>20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0.5454659461975098</v>
      </c>
      <c r="C192" s="4" t="n">
        <v>1.714804410934448</v>
      </c>
      <c r="D192" s="4" t="n">
        <v>2.440798282623291</v>
      </c>
      <c r="E192" s="4" t="n">
        <v>0.8850574712643678</v>
      </c>
      <c r="F192" s="4" t="n">
        <v>0.5084745762711864</v>
      </c>
      <c r="G192" s="4" t="n">
        <v>0.4864864864864865</v>
      </c>
      <c r="H192" s="4" t="n">
        <v>1e-05</v>
      </c>
      <c r="I192" s="4" t="n">
        <v>0.559322033898305</v>
      </c>
      <c r="J192" s="4" t="n">
        <v>0.5405405405405406</v>
      </c>
      <c r="K192" s="3" t="n">
        <v>20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0.6987233757972717</v>
      </c>
      <c r="C193" s="4" t="n">
        <v>1.714963674545288</v>
      </c>
      <c r="D193" s="4" t="n">
        <v>2.440942764282227</v>
      </c>
      <c r="E193" s="4" t="n">
        <v>0.8850574712643678</v>
      </c>
      <c r="F193" s="4" t="n">
        <v>0.5084745762711864</v>
      </c>
      <c r="G193" s="4" t="n">
        <v>0.4864864864864865</v>
      </c>
      <c r="H193" s="4" t="n">
        <v>1e-05</v>
      </c>
      <c r="I193" s="4" t="n">
        <v>0.559322033898305</v>
      </c>
      <c r="J193" s="4" t="n">
        <v>0.5405405405405406</v>
      </c>
      <c r="K193" s="3" t="n">
        <v>20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0.4581292271614075</v>
      </c>
      <c r="C194" s="4" t="n">
        <v>1.715126156806946</v>
      </c>
      <c r="D194" s="4" t="n">
        <v>2.441063642501831</v>
      </c>
      <c r="E194" s="4" t="n">
        <v>0.8850574712643678</v>
      </c>
      <c r="F194" s="4" t="n">
        <v>0.5084745762711864</v>
      </c>
      <c r="G194" s="4" t="n">
        <v>0.4864864864864865</v>
      </c>
      <c r="H194" s="4" t="n">
        <v>1e-05</v>
      </c>
      <c r="I194" s="4" t="n">
        <v>0.559322033898305</v>
      </c>
      <c r="J194" s="4" t="n">
        <v>0.5405405405405406</v>
      </c>
      <c r="K194" s="3" t="n">
        <v>20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0.6229625940322876</v>
      </c>
      <c r="C195" s="4" t="n">
        <v>1.715208411216736</v>
      </c>
      <c r="D195" s="4" t="n">
        <v>2.44115686416626</v>
      </c>
      <c r="E195" s="4" t="n">
        <v>0.8850574712643678</v>
      </c>
      <c r="F195" s="4" t="n">
        <v>0.5084745762711864</v>
      </c>
      <c r="G195" s="4" t="n">
        <v>0.4864864864864865</v>
      </c>
      <c r="H195" s="4" t="n">
        <v>1e-05</v>
      </c>
      <c r="I195" s="4" t="n">
        <v>0.559322033898305</v>
      </c>
      <c r="J195" s="4" t="n">
        <v>0.5405405405405406</v>
      </c>
      <c r="K195" s="3" t="n">
        <v>20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0.5665162801742554</v>
      </c>
      <c r="C196" s="4" t="n">
        <v>1.715277194976807</v>
      </c>
      <c r="D196" s="4" t="n">
        <v>2.441215991973877</v>
      </c>
      <c r="E196" s="4" t="n">
        <v>0.8850574712643678</v>
      </c>
      <c r="F196" s="4" t="n">
        <v>0.5084745762711864</v>
      </c>
      <c r="G196" s="4" t="n">
        <v>0.4864864864864865</v>
      </c>
      <c r="H196" s="4" t="n">
        <v>1e-05</v>
      </c>
      <c r="I196" s="4" t="n">
        <v>0.559322033898305</v>
      </c>
      <c r="J196" s="4" t="n">
        <v>0.5405405405405406</v>
      </c>
      <c r="K196" s="3" t="n">
        <v>20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0.6370618343353271</v>
      </c>
      <c r="C197" s="4" t="n">
        <v>1.71543025970459</v>
      </c>
      <c r="D197" s="4" t="n">
        <v>2.441269636154175</v>
      </c>
      <c r="E197" s="4" t="n">
        <v>0.8850574712643678</v>
      </c>
      <c r="F197" s="4" t="n">
        <v>0.5084745762711864</v>
      </c>
      <c r="G197" s="4" t="n">
        <v>0.4864864864864865</v>
      </c>
      <c r="H197" s="4" t="n">
        <v>1e-05</v>
      </c>
      <c r="I197" s="4" t="n">
        <v>0.559322033898305</v>
      </c>
      <c r="J197" s="4" t="n">
        <v>0.5405405405405406</v>
      </c>
      <c r="K197" s="3" t="n">
        <v>20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0.5778207778930664</v>
      </c>
      <c r="C198" s="4" t="n">
        <v>1.715643048286438</v>
      </c>
      <c r="D198" s="4" t="n">
        <v>2.441350698471069</v>
      </c>
      <c r="E198" s="4" t="n">
        <v>0.8850574712643678</v>
      </c>
      <c r="F198" s="4" t="n">
        <v>0.5084745762711864</v>
      </c>
      <c r="G198" s="4" t="n">
        <v>0.4864864864864865</v>
      </c>
      <c r="H198" s="4" t="n">
        <v>1e-05</v>
      </c>
      <c r="I198" s="4" t="n">
        <v>0.559322033898305</v>
      </c>
      <c r="J198" s="4" t="n">
        <v>0.5405405405405406</v>
      </c>
      <c r="K198" s="3" t="n">
        <v>20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0.5981152057647705</v>
      </c>
      <c r="C199" s="4" t="n">
        <v>1.715881824493408</v>
      </c>
      <c r="D199" s="4" t="n">
        <v>2.441425323486328</v>
      </c>
      <c r="E199" s="4" t="n">
        <v>0.8850574712643678</v>
      </c>
      <c r="F199" s="4" t="n">
        <v>0.5084745762711864</v>
      </c>
      <c r="G199" s="4" t="n">
        <v>0.4864864864864865</v>
      </c>
      <c r="H199" s="4" t="n">
        <v>1e-05</v>
      </c>
      <c r="I199" s="4" t="n">
        <v>0.559322033898305</v>
      </c>
      <c r="J199" s="4" t="n">
        <v>0.5405405405405406</v>
      </c>
      <c r="K199" s="3" t="n">
        <v>20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0.5245397090911865</v>
      </c>
      <c r="C200" s="4" t="n">
        <v>1.71608567237854</v>
      </c>
      <c r="D200" s="4" t="n">
        <v>2.441492557525635</v>
      </c>
      <c r="E200" s="4" t="n">
        <v>0.8850574712643678</v>
      </c>
      <c r="F200" s="4" t="n">
        <v>0.5084745762711864</v>
      </c>
      <c r="G200" s="4" t="n">
        <v>0.4864864864864865</v>
      </c>
      <c r="H200" s="4" t="n">
        <v>1e-05</v>
      </c>
      <c r="I200" s="4" t="n">
        <v>0.559322033898305</v>
      </c>
      <c r="J200" s="4" t="n">
        <v>0.5405405405405406</v>
      </c>
      <c r="K200" s="3" t="n">
        <v>20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0.4833264052867889</v>
      </c>
      <c r="C201" s="4" t="n">
        <v>1.716253161430359</v>
      </c>
      <c r="D201" s="4" t="n">
        <v>2.441549777984619</v>
      </c>
      <c r="E201" s="4" t="n">
        <v>0.8850574712643678</v>
      </c>
      <c r="F201" s="4" t="n">
        <v>0.5084745762711864</v>
      </c>
      <c r="G201" s="4" t="n">
        <v>0.4864864864864865</v>
      </c>
      <c r="H201" s="4" t="n">
        <v>1e-05</v>
      </c>
      <c r="I201" s="4" t="n">
        <v>0.559322033898305</v>
      </c>
      <c r="J201" s="4" t="n">
        <v>0.5405405405405406</v>
      </c>
      <c r="K201" s="3" t="n">
        <v>20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0.5266827940940857</v>
      </c>
      <c r="C202" s="4" t="n">
        <v>1.71635901927948</v>
      </c>
      <c r="D202" s="4" t="n">
        <v>2.441595554351807</v>
      </c>
      <c r="E202" s="4" t="n">
        <v>0.8850574712643678</v>
      </c>
      <c r="F202" s="4" t="n">
        <v>0.5084745762711864</v>
      </c>
      <c r="G202" s="4" t="n">
        <v>0.4864864864864865</v>
      </c>
      <c r="H202" s="4" t="n">
        <v>1e-05</v>
      </c>
      <c r="I202" s="4" t="n">
        <v>0.559322033898305</v>
      </c>
      <c r="J202" s="4" t="n">
        <v>0.5405405405405406</v>
      </c>
      <c r="K202" s="3" t="n">
        <v>20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0.5437527894973755</v>
      </c>
      <c r="C203" s="4" t="n">
        <v>1.716471552848816</v>
      </c>
      <c r="D203" s="4" t="n">
        <v>2.441683769226074</v>
      </c>
      <c r="E203" s="4" t="n">
        <v>0.8850574712643678</v>
      </c>
      <c r="F203" s="4" t="n">
        <v>0.5084745762711864</v>
      </c>
      <c r="G203" s="4" t="n">
        <v>0.4864864864864865</v>
      </c>
      <c r="H203" s="4" t="n">
        <v>1e-05</v>
      </c>
      <c r="I203" s="4" t="n">
        <v>0.559322033898305</v>
      </c>
      <c r="J203" s="4" t="n">
        <v>0.5405405405405406</v>
      </c>
      <c r="K203" s="3" t="n">
        <v>20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0.5428654551506042</v>
      </c>
      <c r="C204" s="4" t="n">
        <v>1.716546177864075</v>
      </c>
      <c r="D204" s="4" t="n">
        <v>2.441754817962646</v>
      </c>
      <c r="E204" s="4" t="n">
        <v>0.8850574712643678</v>
      </c>
      <c r="F204" s="4" t="n">
        <v>0.5084745762711864</v>
      </c>
      <c r="G204" s="4" t="n">
        <v>0.4864864864864865</v>
      </c>
      <c r="H204" s="4" t="n">
        <v>1e-05</v>
      </c>
      <c r="I204" s="4" t="n">
        <v>0.559322033898305</v>
      </c>
      <c r="J204" s="4" t="n">
        <v>0.5405405405405406</v>
      </c>
      <c r="K204" s="3" t="n">
        <v>20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0.5915752053260803</v>
      </c>
      <c r="C205" s="4" t="n">
        <v>1.716618537902832</v>
      </c>
      <c r="D205" s="4" t="n">
        <v>2.441816568374634</v>
      </c>
      <c r="E205" s="4" t="n">
        <v>0.8850574712643678</v>
      </c>
      <c r="F205" s="4" t="n">
        <v>0.5084745762711864</v>
      </c>
      <c r="G205" s="4" t="n">
        <v>0.4864864864864865</v>
      </c>
      <c r="H205" s="4" t="n">
        <v>1e-05</v>
      </c>
      <c r="I205" s="4" t="n">
        <v>0.559322033898305</v>
      </c>
      <c r="J205" s="4" t="n">
        <v>0.5405405405405406</v>
      </c>
      <c r="K205" s="3" t="n">
        <v>20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0.5921657085418701</v>
      </c>
      <c r="C206" s="4" t="n">
        <v>1.716680645942688</v>
      </c>
      <c r="D206" s="4" t="n">
        <v>2.441884994506836</v>
      </c>
      <c r="E206" s="4" t="n">
        <v>0.8850574712643678</v>
      </c>
      <c r="F206" s="4" t="n">
        <v>0.5084745762711864</v>
      </c>
      <c r="G206" s="4" t="n">
        <v>0.4864864864864865</v>
      </c>
      <c r="H206" s="4" t="n">
        <v>1e-05</v>
      </c>
      <c r="I206" s="4" t="n">
        <v>0.559322033898305</v>
      </c>
      <c r="J206" s="4" t="n">
        <v>0.5405405405405406</v>
      </c>
      <c r="K206" s="3" t="n">
        <v>20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0.6337695717811584</v>
      </c>
      <c r="C207" s="4" t="n">
        <v>1.716775417327881</v>
      </c>
      <c r="D207" s="4" t="n">
        <v>2.441951513290405</v>
      </c>
      <c r="E207" s="4" t="n">
        <v>0.8850574712643678</v>
      </c>
      <c r="F207" s="4" t="n">
        <v>0.5084745762711864</v>
      </c>
      <c r="G207" s="4" t="n">
        <v>0.4864864864864865</v>
      </c>
      <c r="H207" s="4" t="n">
        <v>1e-05</v>
      </c>
      <c r="I207" s="4" t="n">
        <v>0.559322033898305</v>
      </c>
      <c r="J207" s="4" t="n">
        <v>0.5405405405405406</v>
      </c>
      <c r="K207" s="3" t="n">
        <v>20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0.6096431612968445</v>
      </c>
      <c r="C208" s="4" t="n">
        <v>1.716836452484131</v>
      </c>
      <c r="D208" s="4" t="n">
        <v>2.441986799240112</v>
      </c>
      <c r="E208" s="4" t="n">
        <v>0.8850574712643678</v>
      </c>
      <c r="F208" s="4" t="n">
        <v>0.5084745762711864</v>
      </c>
      <c r="G208" s="4" t="n">
        <v>0.4864864864864865</v>
      </c>
      <c r="H208" s="4" t="n">
        <v>1e-05</v>
      </c>
      <c r="I208" s="4" t="n">
        <v>0.559322033898305</v>
      </c>
      <c r="J208" s="4" t="n">
        <v>0.5405405405405406</v>
      </c>
      <c r="K208" s="3" t="n">
        <v>20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0.6431963443756104</v>
      </c>
      <c r="C209" s="4" t="n">
        <v>1.716868758201599</v>
      </c>
      <c r="D209" s="4" t="n">
        <v>2.442033052444458</v>
      </c>
      <c r="E209" s="4" t="n">
        <v>0.8850574712643678</v>
      </c>
      <c r="F209" s="4" t="n">
        <v>0.5084745762711864</v>
      </c>
      <c r="G209" s="4" t="n">
        <v>0.4864864864864865</v>
      </c>
      <c r="H209" s="4" t="n">
        <v>1e-05</v>
      </c>
      <c r="I209" s="4" t="n">
        <v>0.559322033898305</v>
      </c>
      <c r="J209" s="4" t="n">
        <v>0.5405405405405406</v>
      </c>
      <c r="K209" s="3" t="n">
        <v>20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0.5011181235313416</v>
      </c>
      <c r="C210" s="4" t="n">
        <v>1.71685516834259</v>
      </c>
      <c r="D210" s="4" t="n">
        <v>2.442063570022583</v>
      </c>
      <c r="E210" s="4" t="n">
        <v>0.8850574712643678</v>
      </c>
      <c r="F210" s="4" t="n">
        <v>0.5084745762711864</v>
      </c>
      <c r="G210" s="4" t="n">
        <v>0.4864864864864865</v>
      </c>
      <c r="H210" s="4" t="n">
        <v>1e-05</v>
      </c>
      <c r="I210" s="4" t="n">
        <v>0.559322033898305</v>
      </c>
      <c r="J210" s="4" t="n">
        <v>0.5405405405405406</v>
      </c>
      <c r="K210" s="3" t="n">
        <v>20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0.5270203351974487</v>
      </c>
      <c r="C211" s="4" t="n">
        <v>1.716842889785767</v>
      </c>
      <c r="D211" s="4" t="n">
        <v>2.44211483001709</v>
      </c>
      <c r="E211" s="4" t="n">
        <v>0.8850574712643678</v>
      </c>
      <c r="F211" s="4" t="n">
        <v>0.5084745762711864</v>
      </c>
      <c r="G211" s="4" t="n">
        <v>0.4864864864864865</v>
      </c>
      <c r="H211" s="4" t="n">
        <v>1e-05</v>
      </c>
      <c r="I211" s="4" t="n">
        <v>0.559322033898305</v>
      </c>
      <c r="J211" s="4" t="n">
        <v>0.5405405405405406</v>
      </c>
      <c r="K211" s="3" t="n">
        <v>20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0.4868111312389374</v>
      </c>
      <c r="C212" s="4" t="n">
        <v>1.716857075691223</v>
      </c>
      <c r="D212" s="4" t="n">
        <v>2.442151546478271</v>
      </c>
      <c r="E212" s="4" t="n">
        <v>0.8850574712643678</v>
      </c>
      <c r="F212" s="4" t="n">
        <v>0.5084745762711864</v>
      </c>
      <c r="G212" s="4" t="n">
        <v>0.4864864864864865</v>
      </c>
      <c r="H212" s="4" t="n">
        <v>1e-05</v>
      </c>
      <c r="I212" s="4" t="n">
        <v>0.559322033898305</v>
      </c>
      <c r="J212" s="4" t="n">
        <v>0.5405405405405406</v>
      </c>
      <c r="K212" s="3" t="n">
        <v>20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0.6181620359420776</v>
      </c>
      <c r="C213" s="4" t="n">
        <v>1.71685802936554</v>
      </c>
      <c r="D213" s="4" t="n">
        <v>2.442203998565674</v>
      </c>
      <c r="E213" s="4" t="n">
        <v>0.8850574712643678</v>
      </c>
      <c r="F213" s="4" t="n">
        <v>0.5084745762711864</v>
      </c>
      <c r="G213" s="4" t="n">
        <v>0.4864864864864865</v>
      </c>
      <c r="H213" s="4" t="n">
        <v>1e-05</v>
      </c>
      <c r="I213" s="4" t="n">
        <v>0.559322033898305</v>
      </c>
      <c r="J213" s="4" t="n">
        <v>0.5405405405405406</v>
      </c>
      <c r="K213" s="3" t="n">
        <v>20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0.508910596370697</v>
      </c>
      <c r="C214" s="4" t="n">
        <v>1.716850638389587</v>
      </c>
      <c r="D214" s="4" t="n">
        <v>2.442270040512085</v>
      </c>
      <c r="E214" s="4" t="n">
        <v>0.8850574712643678</v>
      </c>
      <c r="F214" s="4" t="n">
        <v>0.5084745762711864</v>
      </c>
      <c r="G214" s="4" t="n">
        <v>0.4864864864864865</v>
      </c>
      <c r="H214" s="4" t="n">
        <v>1e-05</v>
      </c>
      <c r="I214" s="4" t="n">
        <v>0.559322033898305</v>
      </c>
      <c r="J214" s="4" t="n">
        <v>0.5405405405405406</v>
      </c>
      <c r="K214" s="3" t="n">
        <v>20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0.5775110721588135</v>
      </c>
      <c r="C215" s="4" t="n">
        <v>1.716830372810364</v>
      </c>
      <c r="D215" s="4" t="n">
        <v>2.442378997802734</v>
      </c>
      <c r="E215" s="4" t="n">
        <v>0.8850574712643678</v>
      </c>
      <c r="F215" s="4" t="n">
        <v>0.5084745762711864</v>
      </c>
      <c r="G215" s="4" t="n">
        <v>0.4864864864864865</v>
      </c>
      <c r="H215" s="4" t="n">
        <v>1e-05</v>
      </c>
      <c r="I215" s="4" t="n">
        <v>0.559322033898305</v>
      </c>
      <c r="J215" s="4" t="n">
        <v>0.5405405405405406</v>
      </c>
      <c r="K215" s="3" t="n">
        <v>20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0.5369975566864014</v>
      </c>
      <c r="C216" s="4" t="n">
        <v>1.716831803321838</v>
      </c>
      <c r="D216" s="4" t="n">
        <v>2.442496776580811</v>
      </c>
      <c r="E216" s="4" t="n">
        <v>0.8850574712643678</v>
      </c>
      <c r="F216" s="4" t="n">
        <v>0.5084745762711864</v>
      </c>
      <c r="G216" s="4" t="n">
        <v>0.4864864864864865</v>
      </c>
      <c r="H216" s="4" t="n">
        <v>1e-05</v>
      </c>
      <c r="I216" s="4" t="n">
        <v>0.559322033898305</v>
      </c>
      <c r="J216" s="4" t="n">
        <v>0.5405405405405406</v>
      </c>
      <c r="K216" s="3" t="n">
        <v>20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0.4843604564666748</v>
      </c>
      <c r="C217" s="4" t="n">
        <v>1.71687650680542</v>
      </c>
      <c r="D217" s="4" t="n">
        <v>2.442622184753418</v>
      </c>
      <c r="E217" s="4" t="n">
        <v>0.8850574712643678</v>
      </c>
      <c r="F217" s="4" t="n">
        <v>0.5084745762711864</v>
      </c>
      <c r="G217" s="4" t="n">
        <v>0.4864864864864865</v>
      </c>
      <c r="H217" s="4" t="n">
        <v>1e-05</v>
      </c>
      <c r="I217" s="4" t="n">
        <v>0.559322033898305</v>
      </c>
      <c r="J217" s="4" t="n">
        <v>0.5405405405405406</v>
      </c>
      <c r="K217" s="3" t="n">
        <v>20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0.5850949287414551</v>
      </c>
      <c r="C218" s="4" t="n">
        <v>1.716869950294495</v>
      </c>
      <c r="D218" s="4" t="n">
        <v>2.442778825759888</v>
      </c>
      <c r="E218" s="4" t="n">
        <v>0.8850574712643678</v>
      </c>
      <c r="F218" s="4" t="n">
        <v>0.5084745762711864</v>
      </c>
      <c r="G218" s="4" t="n">
        <v>0.4864864864864865</v>
      </c>
      <c r="H218" s="4" t="n">
        <v>1e-05</v>
      </c>
      <c r="I218" s="4" t="n">
        <v>0.559322033898305</v>
      </c>
      <c r="J218" s="4" t="n">
        <v>0.5405405405405406</v>
      </c>
      <c r="K218" s="3" t="n">
        <v>20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0.6179819107055664</v>
      </c>
      <c r="C219" s="4" t="n">
        <v>1.71692967414856</v>
      </c>
      <c r="D219" s="4" t="n">
        <v>2.442941188812256</v>
      </c>
      <c r="E219" s="4" t="n">
        <v>0.8850574712643678</v>
      </c>
      <c r="F219" s="4" t="n">
        <v>0.5084745762711864</v>
      </c>
      <c r="G219" s="4" t="n">
        <v>0.4864864864864865</v>
      </c>
      <c r="H219" s="4" t="n">
        <v>1e-05</v>
      </c>
      <c r="I219" s="4" t="n">
        <v>0.559322033898305</v>
      </c>
      <c r="J219" s="4" t="n">
        <v>0.5405405405405406</v>
      </c>
      <c r="K219" s="3" t="n">
        <v>20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0.5706082582473755</v>
      </c>
      <c r="C220" s="4" t="n">
        <v>1.716975092887878</v>
      </c>
      <c r="D220" s="4" t="n">
        <v>2.443099021911621</v>
      </c>
      <c r="E220" s="4" t="n">
        <v>0.8850574712643678</v>
      </c>
      <c r="F220" s="4" t="n">
        <v>0.5084745762711864</v>
      </c>
      <c r="G220" s="4" t="n">
        <v>0.4864864864864865</v>
      </c>
      <c r="H220" s="4" t="n">
        <v>1e-05</v>
      </c>
      <c r="I220" s="4" t="n">
        <v>0.559322033898305</v>
      </c>
      <c r="J220" s="4" t="n">
        <v>0.5405405405405406</v>
      </c>
      <c r="K220" s="3" t="n">
        <v>20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0.5907455086708069</v>
      </c>
      <c r="C221" s="4" t="n">
        <v>1.716967105865479</v>
      </c>
      <c r="D221" s="4" t="n">
        <v>2.443238019943237</v>
      </c>
      <c r="E221" s="4" t="n">
        <v>0.8850574712643678</v>
      </c>
      <c r="F221" s="4" t="n">
        <v>0.5084745762711864</v>
      </c>
      <c r="G221" s="4" t="n">
        <v>0.4864864864864865</v>
      </c>
      <c r="H221" s="4" t="n">
        <v>1e-05</v>
      </c>
      <c r="I221" s="4" t="n">
        <v>0.559322033898305</v>
      </c>
      <c r="J221" s="4" t="n">
        <v>0.5405405405405406</v>
      </c>
      <c r="K221" s="3" t="n">
        <v>20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0.5742661356925964</v>
      </c>
      <c r="C222" s="4" t="n">
        <v>1.716970443725586</v>
      </c>
      <c r="D222" s="4" t="n">
        <v>2.443390607833862</v>
      </c>
      <c r="E222" s="4" t="n">
        <v>0.8850574712643678</v>
      </c>
      <c r="F222" s="4" t="n">
        <v>0.5084745762711864</v>
      </c>
      <c r="G222" s="4" t="n">
        <v>0.4864864864864865</v>
      </c>
      <c r="H222" s="4" t="n">
        <v>1e-05</v>
      </c>
      <c r="I222" s="4" t="n">
        <v>0.559322033898305</v>
      </c>
      <c r="J222" s="4" t="n">
        <v>0.5405405405405406</v>
      </c>
      <c r="K222" s="3" t="n">
        <v>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0.4865820407867432</v>
      </c>
      <c r="C223" s="4" t="n">
        <v>1.716968655586243</v>
      </c>
      <c r="D223" s="4" t="n">
        <v>2.443526029586792</v>
      </c>
      <c r="E223" s="4" t="n">
        <v>0.8850574712643678</v>
      </c>
      <c r="F223" s="4" t="n">
        <v>0.5084745762711864</v>
      </c>
      <c r="G223" s="4" t="n">
        <v>0.4864864864864865</v>
      </c>
      <c r="H223" s="4" t="n">
        <v>1e-05</v>
      </c>
      <c r="I223" s="4" t="n">
        <v>0.559322033898305</v>
      </c>
      <c r="J223" s="4" t="n">
        <v>0.5405405405405406</v>
      </c>
      <c r="K223" s="3" t="n">
        <v>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0.5082974433898926</v>
      </c>
      <c r="C224" s="4" t="n">
        <v>1.716988563537598</v>
      </c>
      <c r="D224" s="4" t="n">
        <v>2.443667888641357</v>
      </c>
      <c r="E224" s="4" t="n">
        <v>0.8850574712643678</v>
      </c>
      <c r="F224" s="4" t="n">
        <v>0.5084745762711864</v>
      </c>
      <c r="G224" s="4" t="n">
        <v>0.4864864864864865</v>
      </c>
      <c r="H224" s="4" t="n">
        <v>1e-05</v>
      </c>
      <c r="I224" s="4" t="n">
        <v>0.559322033898305</v>
      </c>
      <c r="J224" s="4" t="n">
        <v>0.5405405405405406</v>
      </c>
      <c r="K224" s="3" t="n">
        <v>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0.5741176009178162</v>
      </c>
      <c r="C225" s="4" t="n">
        <v>1.717006087303162</v>
      </c>
      <c r="D225" s="4" t="n">
        <v>2.443799734115601</v>
      </c>
      <c r="E225" s="4" t="n">
        <v>0.8850574712643678</v>
      </c>
      <c r="F225" s="4" t="n">
        <v>0.5084745762711864</v>
      </c>
      <c r="G225" s="4" t="n">
        <v>0.4864864864864865</v>
      </c>
      <c r="H225" s="4" t="n">
        <v>1e-05</v>
      </c>
      <c r="I225" s="4" t="n">
        <v>0.559322033898305</v>
      </c>
      <c r="J225" s="4" t="n">
        <v>0.5405405405405406</v>
      </c>
      <c r="K225" s="3" t="n">
        <v>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0.5609284043312073</v>
      </c>
      <c r="C226" s="4" t="n">
        <v>1.717025399208069</v>
      </c>
      <c r="D226" s="4" t="n">
        <v>2.443917274475098</v>
      </c>
      <c r="E226" s="4" t="n">
        <v>0.8850574712643678</v>
      </c>
      <c r="F226" s="4" t="n">
        <v>0.5084745762711864</v>
      </c>
      <c r="G226" s="4" t="n">
        <v>0.4864864864864865</v>
      </c>
      <c r="H226" s="4" t="n">
        <v>1e-05</v>
      </c>
      <c r="I226" s="4" t="n">
        <v>0.559322033898305</v>
      </c>
      <c r="J226" s="4" t="n">
        <v>0.5405405405405406</v>
      </c>
      <c r="K226" s="3" t="n">
        <v>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0.4631331861019135</v>
      </c>
      <c r="C227" s="4" t="n">
        <v>1.71709942817688</v>
      </c>
      <c r="D227" s="4" t="n">
        <v>2.444037675857544</v>
      </c>
      <c r="E227" s="4" t="n">
        <v>0.8850574712643678</v>
      </c>
      <c r="F227" s="4" t="n">
        <v>0.5084745762711864</v>
      </c>
      <c r="G227" s="4" t="n">
        <v>0.4864864864864865</v>
      </c>
      <c r="H227" s="4" t="n">
        <v>1e-05</v>
      </c>
      <c r="I227" s="4" t="n">
        <v>0.559322033898305</v>
      </c>
      <c r="J227" s="4" t="n">
        <v>0.5405405405405406</v>
      </c>
      <c r="K227" s="3" t="n">
        <v>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0.4444105625152588</v>
      </c>
      <c r="C228" s="4" t="n">
        <v>1.717109084129333</v>
      </c>
      <c r="D228" s="4" t="n">
        <v>2.444170475006104</v>
      </c>
      <c r="E228" s="4" t="n">
        <v>0.8850574712643678</v>
      </c>
      <c r="F228" s="4" t="n">
        <v>0.5084745762711864</v>
      </c>
      <c r="G228" s="4" t="n">
        <v>0.4864864864864865</v>
      </c>
      <c r="H228" s="4" t="n">
        <v>1e-05</v>
      </c>
      <c r="I228" s="4" t="n">
        <v>0.559322033898305</v>
      </c>
      <c r="J228" s="4" t="n">
        <v>0.5405405405405406</v>
      </c>
      <c r="K228" s="3" t="n">
        <v>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0.6728028655052185</v>
      </c>
      <c r="C229" s="4" t="n">
        <v>1.71710991859436</v>
      </c>
      <c r="D229" s="4" t="n">
        <v>2.444317817687988</v>
      </c>
      <c r="E229" s="4" t="n">
        <v>0.8850574712643678</v>
      </c>
      <c r="F229" s="4" t="n">
        <v>0.5084745762711864</v>
      </c>
      <c r="G229" s="4" t="n">
        <v>0.4864864864864865</v>
      </c>
      <c r="H229" s="4" t="n">
        <v>1e-05</v>
      </c>
      <c r="I229" s="4" t="n">
        <v>0.559322033898305</v>
      </c>
      <c r="J229" s="4" t="n">
        <v>0.5405405405405406</v>
      </c>
      <c r="K229" s="3" t="n">
        <v>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0.4270074665546417</v>
      </c>
      <c r="C230" s="4" t="n">
        <v>1.717132925987244</v>
      </c>
      <c r="D230" s="4" t="n">
        <v>2.444454193115234</v>
      </c>
      <c r="E230" s="4" t="n">
        <v>0.8850574712643678</v>
      </c>
      <c r="F230" s="4" t="n">
        <v>0.5084745762711864</v>
      </c>
      <c r="G230" s="4" t="n">
        <v>0.4864864864864865</v>
      </c>
      <c r="H230" s="4" t="n">
        <v>1e-05</v>
      </c>
      <c r="I230" s="4" t="n">
        <v>0.559322033898305</v>
      </c>
      <c r="J230" s="4" t="n">
        <v>0.5405405405405406</v>
      </c>
      <c r="K230" s="3" t="n">
        <v>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0.4958338141441345</v>
      </c>
      <c r="C231" s="4" t="n">
        <v>1.71718168258667</v>
      </c>
      <c r="D231" s="4" t="n">
        <v>2.444603443145752</v>
      </c>
      <c r="E231" s="4" t="n">
        <v>0.8850574712643678</v>
      </c>
      <c r="F231" s="4" t="n">
        <v>0.5084745762711864</v>
      </c>
      <c r="G231" s="4" t="n">
        <v>0.4864864864864865</v>
      </c>
      <c r="H231" s="4" t="n">
        <v>1e-05</v>
      </c>
      <c r="I231" s="4" t="n">
        <v>0.559322033898305</v>
      </c>
      <c r="J231" s="4" t="n">
        <v>0.5405405405405406</v>
      </c>
      <c r="K231" s="3" t="n">
        <v>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0.6427589654922485</v>
      </c>
      <c r="C232" s="4" t="n">
        <v>1.717231869697571</v>
      </c>
      <c r="D232" s="4" t="n">
        <v>2.444728136062622</v>
      </c>
      <c r="E232" s="4" t="n">
        <v>0.8850574712643678</v>
      </c>
      <c r="F232" s="4" t="n">
        <v>0.5084745762711864</v>
      </c>
      <c r="G232" s="4" t="n">
        <v>0.4864864864864865</v>
      </c>
      <c r="H232" s="4" t="n">
        <v>1e-05</v>
      </c>
      <c r="I232" s="4" t="n">
        <v>0.559322033898305</v>
      </c>
      <c r="J232" s="4" t="n">
        <v>0.5405405405405406</v>
      </c>
      <c r="K232" s="3" t="n">
        <v>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0.5644745826721191</v>
      </c>
      <c r="C233" s="4" t="n">
        <v>1.717297077178955</v>
      </c>
      <c r="D233" s="4" t="n">
        <v>2.444837093353271</v>
      </c>
      <c r="E233" s="4" t="n">
        <v>0.8850574712643678</v>
      </c>
      <c r="F233" s="4" t="n">
        <v>0.5084745762711864</v>
      </c>
      <c r="G233" s="4" t="n">
        <v>0.4864864864864865</v>
      </c>
      <c r="H233" s="4" t="n">
        <v>1e-05</v>
      </c>
      <c r="I233" s="4" t="n">
        <v>0.559322033898305</v>
      </c>
      <c r="J233" s="4" t="n">
        <v>0.5405405405405406</v>
      </c>
      <c r="K233" s="3" t="n">
        <v>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0.5429502725601196</v>
      </c>
      <c r="C234" s="4" t="n">
        <v>1.717372059822083</v>
      </c>
      <c r="D234" s="4" t="n">
        <v>2.444919586181641</v>
      </c>
      <c r="E234" s="4" t="n">
        <v>0.8850574712643678</v>
      </c>
      <c r="F234" s="4" t="n">
        <v>0.5084745762711864</v>
      </c>
      <c r="G234" s="4" t="n">
        <v>0.4864864864864865</v>
      </c>
      <c r="H234" s="4" t="n">
        <v>1e-05</v>
      </c>
      <c r="I234" s="4" t="n">
        <v>0.559322033898305</v>
      </c>
      <c r="J234" s="4" t="n">
        <v>0.5405405405405406</v>
      </c>
      <c r="K234" s="3" t="n">
        <v>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0.5512166619300842</v>
      </c>
      <c r="C235" s="4" t="n">
        <v>1.717503666877747</v>
      </c>
      <c r="D235" s="4" t="n">
        <v>2.44501805305481</v>
      </c>
      <c r="E235" s="4" t="n">
        <v>0.8850574712643678</v>
      </c>
      <c r="F235" s="4" t="n">
        <v>0.5084745762711864</v>
      </c>
      <c r="G235" s="4" t="n">
        <v>0.4864864864864865</v>
      </c>
      <c r="H235" s="4" t="n">
        <v>1e-05</v>
      </c>
      <c r="I235" s="4" t="n">
        <v>0.559322033898305</v>
      </c>
      <c r="J235" s="4" t="n">
        <v>0.5405405405405406</v>
      </c>
      <c r="K235" s="3" t="n">
        <v>20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0.5655865073204041</v>
      </c>
      <c r="C236" s="4" t="n">
        <v>1.717645406723022</v>
      </c>
      <c r="D236" s="4" t="n">
        <v>2.445104598999023</v>
      </c>
      <c r="E236" s="4" t="n">
        <v>0.8850574712643678</v>
      </c>
      <c r="F236" s="4" t="n">
        <v>0.5084745762711864</v>
      </c>
      <c r="G236" s="4" t="n">
        <v>0.4864864864864865</v>
      </c>
      <c r="H236" s="4" t="n">
        <v>1e-05</v>
      </c>
      <c r="I236" s="4" t="n">
        <v>0.559322033898305</v>
      </c>
      <c r="J236" s="4" t="n">
        <v>0.5405405405405406</v>
      </c>
      <c r="K236" s="3" t="n">
        <v>20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0.6974816918373108</v>
      </c>
      <c r="C237" s="4" t="n">
        <v>1.717766404151917</v>
      </c>
      <c r="D237" s="4" t="n">
        <v>2.445170640945435</v>
      </c>
      <c r="E237" s="4" t="n">
        <v>0.8850574712643678</v>
      </c>
      <c r="F237" s="4" t="n">
        <v>0.5084745762711864</v>
      </c>
      <c r="G237" s="4" t="n">
        <v>0.4864864864864865</v>
      </c>
      <c r="H237" s="4" t="n">
        <v>1e-05</v>
      </c>
      <c r="I237" s="4" t="n">
        <v>0.559322033898305</v>
      </c>
      <c r="J237" s="4" t="n">
        <v>0.5405405405405406</v>
      </c>
      <c r="K237" s="3" t="n">
        <v>20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0.5677769780158997</v>
      </c>
      <c r="C238" s="4" t="n">
        <v>1.71790623664856</v>
      </c>
      <c r="D238" s="4" t="n">
        <v>2.445241451263428</v>
      </c>
      <c r="E238" s="4" t="n">
        <v>0.8850574712643678</v>
      </c>
      <c r="F238" s="4" t="n">
        <v>0.5084745762711864</v>
      </c>
      <c r="G238" s="4" t="n">
        <v>0.4864864864864865</v>
      </c>
      <c r="H238" s="4" t="n">
        <v>1e-05</v>
      </c>
      <c r="I238" s="4" t="n">
        <v>0.559322033898305</v>
      </c>
      <c r="J238" s="4" t="n">
        <v>0.5405405405405406</v>
      </c>
      <c r="K238" s="3" t="n">
        <v>20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0.5531759262084961</v>
      </c>
      <c r="C239" s="4" t="n">
        <v>1.718022584915161</v>
      </c>
      <c r="D239" s="4" t="n">
        <v>2.445315361022949</v>
      </c>
      <c r="E239" s="4" t="n">
        <v>0.8850574712643678</v>
      </c>
      <c r="F239" s="4" t="n">
        <v>0.5084745762711864</v>
      </c>
      <c r="G239" s="4" t="n">
        <v>0.4864864864864865</v>
      </c>
      <c r="H239" s="4" t="n">
        <v>1e-05</v>
      </c>
      <c r="I239" s="4" t="n">
        <v>0.559322033898305</v>
      </c>
      <c r="J239" s="4" t="n">
        <v>0.5405405405405406</v>
      </c>
      <c r="K239" s="3" t="n">
        <v>20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0.4563112854957581</v>
      </c>
      <c r="C240" s="4" t="n">
        <v>1.718123316764832</v>
      </c>
      <c r="D240" s="4" t="n">
        <v>2.445408821105957</v>
      </c>
      <c r="E240" s="4" t="n">
        <v>0.8850574712643678</v>
      </c>
      <c r="F240" s="4" t="n">
        <v>0.5084745762711864</v>
      </c>
      <c r="G240" s="4" t="n">
        <v>0.4864864864864865</v>
      </c>
      <c r="H240" s="4" t="n">
        <v>1e-05</v>
      </c>
      <c r="I240" s="4" t="n">
        <v>0.559322033898305</v>
      </c>
      <c r="J240" s="4" t="n">
        <v>0.5405405405405406</v>
      </c>
      <c r="K240" s="3" t="n">
        <v>20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0.5892356634140015</v>
      </c>
      <c r="C241" s="4" t="n">
        <v>1.71823525428772</v>
      </c>
      <c r="D241" s="4" t="n">
        <v>2.445496797561646</v>
      </c>
      <c r="E241" s="4" t="n">
        <v>0.8850574712643678</v>
      </c>
      <c r="F241" s="4" t="n">
        <v>0.5084745762711864</v>
      </c>
      <c r="G241" s="4" t="n">
        <v>0.4864864864864865</v>
      </c>
      <c r="H241" s="4" t="n">
        <v>1e-05</v>
      </c>
      <c r="I241" s="4" t="n">
        <v>0.559322033898305</v>
      </c>
      <c r="J241" s="4" t="n">
        <v>0.5405405405405406</v>
      </c>
      <c r="K241" s="3" t="n">
        <v>20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0.5329285860061646</v>
      </c>
      <c r="C242" s="4" t="n">
        <v>1.718359351158142</v>
      </c>
      <c r="D242" s="4" t="n">
        <v>2.445513010025024</v>
      </c>
      <c r="E242" s="4" t="n">
        <v>0.8850574712643678</v>
      </c>
      <c r="F242" s="4" t="n">
        <v>0.5084745762711864</v>
      </c>
      <c r="G242" s="4" t="n">
        <v>0.4864864864864865</v>
      </c>
      <c r="H242" s="4" t="n">
        <v>1e-05</v>
      </c>
      <c r="I242" s="4" t="n">
        <v>0.559322033898305</v>
      </c>
      <c r="J242" s="4" t="n">
        <v>0.5405405405405406</v>
      </c>
      <c r="K242" s="3" t="n">
        <v>20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0.530789852142334</v>
      </c>
      <c r="C243" s="4" t="n">
        <v>1.718535184860229</v>
      </c>
      <c r="D243" s="4" t="n">
        <v>2.445529460906982</v>
      </c>
      <c r="E243" s="4" t="n">
        <v>0.8850574712643678</v>
      </c>
      <c r="F243" s="4" t="n">
        <v>0.5084745762711864</v>
      </c>
      <c r="G243" s="4" t="n">
        <v>0.4864864864864865</v>
      </c>
      <c r="H243" s="4" t="n">
        <v>1e-05</v>
      </c>
      <c r="I243" s="4" t="n">
        <v>0.559322033898305</v>
      </c>
      <c r="J243" s="4" t="n">
        <v>0.5405405405405406</v>
      </c>
      <c r="K243" s="3" t="n">
        <v>20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0.5489808917045593</v>
      </c>
      <c r="C244" s="4" t="n">
        <v>1.718727231025696</v>
      </c>
      <c r="D244" s="4" t="n">
        <v>2.445565938949585</v>
      </c>
      <c r="E244" s="4" t="n">
        <v>0.8850574712643678</v>
      </c>
      <c r="F244" s="4" t="n">
        <v>0.5084745762711864</v>
      </c>
      <c r="G244" s="4" t="n">
        <v>0.4864864864864865</v>
      </c>
      <c r="H244" s="4" t="n">
        <v>1e-05</v>
      </c>
      <c r="I244" s="4" t="n">
        <v>0.559322033898305</v>
      </c>
      <c r="J244" s="4" t="n">
        <v>0.5405405405405406</v>
      </c>
      <c r="K244" s="3" t="n">
        <v>20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0.5122165679931641</v>
      </c>
      <c r="C245" s="4" t="n">
        <v>1.718924880027771</v>
      </c>
      <c r="D245" s="4" t="n">
        <v>2.445627927780151</v>
      </c>
      <c r="E245" s="4" t="n">
        <v>0.8850574712643678</v>
      </c>
      <c r="F245" s="4" t="n">
        <v>0.5084745762711864</v>
      </c>
      <c r="G245" s="4" t="n">
        <v>0.4864864864864865</v>
      </c>
      <c r="H245" s="4" t="n">
        <v>1e-05</v>
      </c>
      <c r="I245" s="4" t="n">
        <v>0.559322033898305</v>
      </c>
      <c r="J245" s="4" t="n">
        <v>0.5405405405405406</v>
      </c>
      <c r="K245" s="3" t="n">
        <v>20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0.5811429023742676</v>
      </c>
      <c r="C246" s="4" t="n">
        <v>1.719060897827148</v>
      </c>
      <c r="D246" s="4" t="n">
        <v>2.445682764053345</v>
      </c>
      <c r="E246" s="4" t="n">
        <v>0.8850574712643678</v>
      </c>
      <c r="F246" s="4" t="n">
        <v>0.5084745762711864</v>
      </c>
      <c r="G246" s="4" t="n">
        <v>0.4864864864864865</v>
      </c>
      <c r="H246" s="4" t="n">
        <v>1e-05</v>
      </c>
      <c r="I246" s="4" t="n">
        <v>0.559322033898305</v>
      </c>
      <c r="J246" s="4" t="n">
        <v>0.5405405405405406</v>
      </c>
      <c r="K246" s="3" t="n">
        <v>20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0.5905059576034546</v>
      </c>
      <c r="C247" s="4" t="n">
        <v>1.719171404838562</v>
      </c>
      <c r="D247" s="4" t="n">
        <v>2.445735216140747</v>
      </c>
      <c r="E247" s="4" t="n">
        <v>0.8850574712643678</v>
      </c>
      <c r="F247" s="4" t="n">
        <v>0.5084745762711864</v>
      </c>
      <c r="G247" s="4" t="n">
        <v>0.4864864864864865</v>
      </c>
      <c r="H247" s="4" t="n">
        <v>1e-05</v>
      </c>
      <c r="I247" s="4" t="n">
        <v>0.559322033898305</v>
      </c>
      <c r="J247" s="4" t="n">
        <v>0.5405405405405406</v>
      </c>
      <c r="K247" s="3" t="n">
        <v>20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0.5561614036560059</v>
      </c>
      <c r="C248" s="4" t="n">
        <v>1.719252228736877</v>
      </c>
      <c r="D248" s="4" t="n">
        <v>2.445761680603027</v>
      </c>
      <c r="E248" s="4" t="n">
        <v>0.8850574712643678</v>
      </c>
      <c r="F248" s="4" t="n">
        <v>0.5084745762711864</v>
      </c>
      <c r="G248" s="4" t="n">
        <v>0.4864864864864865</v>
      </c>
      <c r="H248" s="4" t="n">
        <v>1e-05</v>
      </c>
      <c r="I248" s="4" t="n">
        <v>0.559322033898305</v>
      </c>
      <c r="J248" s="4" t="n">
        <v>0.5405405405405406</v>
      </c>
      <c r="K248" s="3" t="n">
        <v>20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0.5466015338897705</v>
      </c>
      <c r="C249" s="4" t="n">
        <v>1.719340682029724</v>
      </c>
      <c r="D249" s="4" t="n">
        <v>2.445756196975708</v>
      </c>
      <c r="E249" s="4" t="n">
        <v>0.8850574712643678</v>
      </c>
      <c r="F249" s="4" t="n">
        <v>0.5084745762711864</v>
      </c>
      <c r="G249" s="4" t="n">
        <v>0.4864864864864865</v>
      </c>
      <c r="H249" s="4" t="n">
        <v>1e-05</v>
      </c>
      <c r="I249" s="4" t="n">
        <v>0.559322033898305</v>
      </c>
      <c r="J249" s="4" t="n">
        <v>0.5405405405405406</v>
      </c>
      <c r="K249" s="3" t="n">
        <v>20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0.5006925463676453</v>
      </c>
      <c r="C250" s="4" t="n">
        <v>1.719437718391418</v>
      </c>
      <c r="D250" s="4" t="n">
        <v>2.445765256881714</v>
      </c>
      <c r="E250" s="4" t="n">
        <v>0.8850574712643678</v>
      </c>
      <c r="F250" s="4" t="n">
        <v>0.5084745762711864</v>
      </c>
      <c r="G250" s="4" t="n">
        <v>0.4864864864864865</v>
      </c>
      <c r="H250" s="4" t="n">
        <v>1e-05</v>
      </c>
      <c r="I250" s="4" t="n">
        <v>0.559322033898305</v>
      </c>
      <c r="J250" s="4" t="n">
        <v>0.5405405405405406</v>
      </c>
      <c r="K250" s="3" t="n">
        <v>20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0.5622321963310242</v>
      </c>
      <c r="C251" s="4" t="n">
        <v>1.719557404518127</v>
      </c>
      <c r="D251" s="4" t="n">
        <v>2.445796251296997</v>
      </c>
      <c r="E251" s="4" t="n">
        <v>0.8850574712643678</v>
      </c>
      <c r="F251" s="4" t="n">
        <v>0.5084745762711864</v>
      </c>
      <c r="G251" s="4" t="n">
        <v>0.4864864864864865</v>
      </c>
      <c r="H251" s="4" t="n">
        <v>1e-05</v>
      </c>
      <c r="I251" s="4" t="n">
        <v>0.559322033898305</v>
      </c>
      <c r="J251" s="4" t="n">
        <v>0.5405405405405406</v>
      </c>
      <c r="K251" s="3" t="n">
        <v>20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0.5213823914527893</v>
      </c>
      <c r="C252" s="4" t="n">
        <v>1.719694972038269</v>
      </c>
      <c r="D252" s="4" t="n">
        <v>2.445818424224854</v>
      </c>
      <c r="E252" s="4" t="n">
        <v>0.8850574712643678</v>
      </c>
      <c r="F252" s="4" t="n">
        <v>0.5084745762711864</v>
      </c>
      <c r="G252" s="4" t="n">
        <v>0.4864864864864865</v>
      </c>
      <c r="H252" s="4" t="n">
        <v>1e-05</v>
      </c>
      <c r="I252" s="4" t="n">
        <v>0.559322033898305</v>
      </c>
      <c r="J252" s="4" t="n">
        <v>0.5405405405405406</v>
      </c>
      <c r="K252" s="3" t="n">
        <v>20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0.5409485697746277</v>
      </c>
      <c r="C253" s="4" t="n">
        <v>1.719744443893433</v>
      </c>
      <c r="D253" s="4" t="n">
        <v>2.445818424224854</v>
      </c>
      <c r="E253" s="4" t="n">
        <v>0.8850574712643678</v>
      </c>
      <c r="F253" s="4" t="n">
        <v>0.5084745762711864</v>
      </c>
      <c r="G253" s="4" t="n">
        <v>0.4864864864864865</v>
      </c>
      <c r="H253" s="4" t="n">
        <v>1e-05</v>
      </c>
      <c r="I253" s="4" t="n">
        <v>0.559322033898305</v>
      </c>
      <c r="J253" s="4" t="n">
        <v>0.5405405405405406</v>
      </c>
      <c r="K253" s="3" t="n">
        <v>20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0.5232387781143188</v>
      </c>
      <c r="C254" s="4" t="n">
        <v>1.719740867614746</v>
      </c>
      <c r="D254" s="4" t="n">
        <v>2.445780277252197</v>
      </c>
      <c r="E254" s="4" t="n">
        <v>0.8850574712643678</v>
      </c>
      <c r="F254" s="4" t="n">
        <v>0.5084745762711864</v>
      </c>
      <c r="G254" s="4" t="n">
        <v>0.4864864864864865</v>
      </c>
      <c r="H254" s="4" t="n">
        <v>1e-05</v>
      </c>
      <c r="I254" s="4" t="n">
        <v>0.559322033898305</v>
      </c>
      <c r="J254" s="4" t="n">
        <v>0.5405405405405406</v>
      </c>
      <c r="K254" s="3" t="n">
        <v>20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0.5316871404647827</v>
      </c>
      <c r="C255" s="4" t="n">
        <v>1.719741344451904</v>
      </c>
      <c r="D255" s="4" t="n">
        <v>2.445778608322144</v>
      </c>
      <c r="E255" s="4" t="n">
        <v>0.8850574712643678</v>
      </c>
      <c r="F255" s="4" t="n">
        <v>0.5084745762711864</v>
      </c>
      <c r="G255" s="4" t="n">
        <v>0.4864864864864865</v>
      </c>
      <c r="H255" s="4" t="n">
        <v>1e-05</v>
      </c>
      <c r="I255" s="4" t="n">
        <v>0.559322033898305</v>
      </c>
      <c r="J255" s="4" t="n">
        <v>0.5405405405405406</v>
      </c>
      <c r="K255" s="3" t="n">
        <v>20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0.4794575572013855</v>
      </c>
      <c r="C256" s="4" t="n">
        <v>1.719757914543152</v>
      </c>
      <c r="D256" s="4" t="n">
        <v>2.445775985717773</v>
      </c>
      <c r="E256" s="4" t="n">
        <v>0.8850574712643678</v>
      </c>
      <c r="F256" s="4" t="n">
        <v>0.5084745762711864</v>
      </c>
      <c r="G256" s="4" t="n">
        <v>0.4864864864864865</v>
      </c>
      <c r="H256" s="4" t="n">
        <v>1e-05</v>
      </c>
      <c r="I256" s="4" t="n">
        <v>0.559322033898305</v>
      </c>
      <c r="J256" s="4" t="n">
        <v>0.5405405405405406</v>
      </c>
      <c r="K256" s="3" t="n">
        <v>20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0.5403037071228027</v>
      </c>
      <c r="C257" s="4" t="n">
        <v>1.719758629798889</v>
      </c>
      <c r="D257" s="4" t="n">
        <v>2.445792198181152</v>
      </c>
      <c r="E257" s="4" t="n">
        <v>0.8850574712643678</v>
      </c>
      <c r="F257" s="4" t="n">
        <v>0.5084745762711864</v>
      </c>
      <c r="G257" s="4" t="n">
        <v>0.4864864864864865</v>
      </c>
      <c r="H257" s="4" t="n">
        <v>1e-05</v>
      </c>
      <c r="I257" s="4" t="n">
        <v>0.559322033898305</v>
      </c>
      <c r="J257" s="4" t="n">
        <v>0.5405405405405406</v>
      </c>
      <c r="K257" s="3" t="n">
        <v>20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0.4828365743160248</v>
      </c>
      <c r="C258" s="4" t="n">
        <v>1.719758749008179</v>
      </c>
      <c r="D258" s="4" t="n">
        <v>2.445818662643433</v>
      </c>
      <c r="E258" s="4" t="n">
        <v>0.8850574712643678</v>
      </c>
      <c r="F258" s="4" t="n">
        <v>0.5084745762711864</v>
      </c>
      <c r="G258" s="4" t="n">
        <v>0.4864864864864865</v>
      </c>
      <c r="H258" s="4" t="n">
        <v>1e-05</v>
      </c>
      <c r="I258" s="4" t="n">
        <v>0.559322033898305</v>
      </c>
      <c r="J258" s="4" t="n">
        <v>0.5405405405405406</v>
      </c>
      <c r="K258" s="3" t="n">
        <v>20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0.657717227935791</v>
      </c>
      <c r="C259" s="4" t="n">
        <v>1.719747304916382</v>
      </c>
      <c r="D259" s="4" t="n">
        <v>2.445925951004028</v>
      </c>
      <c r="E259" s="4" t="n">
        <v>0.8850574712643678</v>
      </c>
      <c r="F259" s="4" t="n">
        <v>0.5084745762711864</v>
      </c>
      <c r="G259" s="4" t="n">
        <v>0.4864864864864865</v>
      </c>
      <c r="H259" s="4" t="n">
        <v>1e-05</v>
      </c>
      <c r="I259" s="4" t="n">
        <v>0.559322033898305</v>
      </c>
      <c r="J259" s="4" t="n">
        <v>0.5405405405405406</v>
      </c>
      <c r="K259" s="3" t="n">
        <v>20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0.6415683031082153</v>
      </c>
      <c r="C260" s="4" t="n">
        <v>1.719706416130066</v>
      </c>
      <c r="D260" s="4" t="n">
        <v>2.446011543273926</v>
      </c>
      <c r="E260" s="4" t="n">
        <v>0.8850574712643678</v>
      </c>
      <c r="F260" s="4" t="n">
        <v>0.5084745762711864</v>
      </c>
      <c r="G260" s="4" t="n">
        <v>0.4864864864864865</v>
      </c>
      <c r="H260" s="4" t="n">
        <v>1e-05</v>
      </c>
      <c r="I260" s="4" t="n">
        <v>0.559322033898305</v>
      </c>
      <c r="J260" s="4" t="n">
        <v>0.5405405405405406</v>
      </c>
      <c r="K260" s="3" t="n">
        <v>20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0.4826740920543671</v>
      </c>
      <c r="C261" s="4" t="n">
        <v>1.719666004180908</v>
      </c>
      <c r="D261" s="4" t="n">
        <v>2.446121215820312</v>
      </c>
      <c r="E261" s="4" t="n">
        <v>0.8850574712643678</v>
      </c>
      <c r="F261" s="4" t="n">
        <v>0.5084745762711864</v>
      </c>
      <c r="G261" s="4" t="n">
        <v>0.4864864864864865</v>
      </c>
      <c r="H261" s="4" t="n">
        <v>1e-05</v>
      </c>
      <c r="I261" s="4" t="n">
        <v>0.559322033898305</v>
      </c>
      <c r="J261" s="4" t="n">
        <v>0.5405405405405406</v>
      </c>
      <c r="K261" s="3" t="n">
        <v>20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0.4933729469776154</v>
      </c>
      <c r="C262" s="4" t="n">
        <v>1.719661474227905</v>
      </c>
      <c r="D262" s="4" t="n">
        <v>2.446260213851929</v>
      </c>
      <c r="E262" s="4" t="n">
        <v>0.8850574712643678</v>
      </c>
      <c r="F262" s="4" t="n">
        <v>0.5084745762711864</v>
      </c>
      <c r="G262" s="4" t="n">
        <v>0.4864864864864865</v>
      </c>
      <c r="H262" s="4" t="n">
        <v>1e-05</v>
      </c>
      <c r="I262" s="4" t="n">
        <v>0.559322033898305</v>
      </c>
      <c r="J262" s="4" t="n">
        <v>0.5405405405405406</v>
      </c>
      <c r="K262" s="3" t="n">
        <v>20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0.6327384114265442</v>
      </c>
      <c r="C263" s="4" t="n">
        <v>1.719693660736084</v>
      </c>
      <c r="D263" s="4" t="n">
        <v>2.446398973464966</v>
      </c>
      <c r="E263" s="4" t="n">
        <v>0.8850574712643678</v>
      </c>
      <c r="F263" s="4" t="n">
        <v>0.5084745762711864</v>
      </c>
      <c r="G263" s="4" t="n">
        <v>0.4864864864864865</v>
      </c>
      <c r="H263" s="4" t="n">
        <v>1e-05</v>
      </c>
      <c r="I263" s="4" t="n">
        <v>0.559322033898305</v>
      </c>
      <c r="J263" s="4" t="n">
        <v>0.5405405405405406</v>
      </c>
      <c r="K263" s="3" t="n">
        <v>20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0.5707003474235535</v>
      </c>
      <c r="C264" s="4" t="n">
        <v>1.719728350639343</v>
      </c>
      <c r="D264" s="4" t="n">
        <v>2.44652247428894</v>
      </c>
      <c r="E264" s="4" t="n">
        <v>0.8850574712643678</v>
      </c>
      <c r="F264" s="4" t="n">
        <v>0.5084745762711864</v>
      </c>
      <c r="G264" s="4" t="n">
        <v>0.4864864864864865</v>
      </c>
      <c r="H264" s="4" t="n">
        <v>1e-05</v>
      </c>
      <c r="I264" s="4" t="n">
        <v>0.559322033898305</v>
      </c>
      <c r="J264" s="4" t="n">
        <v>0.5405405405405406</v>
      </c>
      <c r="K264" s="3" t="n">
        <v>20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0.5607892870903015</v>
      </c>
      <c r="C265" s="4" t="n">
        <v>1.719786405563354</v>
      </c>
      <c r="D265" s="4" t="n">
        <v>2.446645259857178</v>
      </c>
      <c r="E265" s="4" t="n">
        <v>0.8850574712643678</v>
      </c>
      <c r="F265" s="4" t="n">
        <v>0.5084745762711864</v>
      </c>
      <c r="G265" s="4" t="n">
        <v>0.4864864864864865</v>
      </c>
      <c r="H265" s="4" t="n">
        <v>1e-05</v>
      </c>
      <c r="I265" s="4" t="n">
        <v>0.559322033898305</v>
      </c>
      <c r="J265" s="4" t="n">
        <v>0.5405405405405406</v>
      </c>
      <c r="K265" s="3" t="n">
        <v>20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0.5007174015045166</v>
      </c>
      <c r="C266" s="4" t="n">
        <v>1.719851970672607</v>
      </c>
      <c r="D266" s="4" t="n">
        <v>2.446758270263672</v>
      </c>
      <c r="E266" s="4" t="n">
        <v>0.8850574712643678</v>
      </c>
      <c r="F266" s="4" t="n">
        <v>0.5084745762711864</v>
      </c>
      <c r="G266" s="4" t="n">
        <v>0.4864864864864865</v>
      </c>
      <c r="H266" s="4" t="n">
        <v>1e-05</v>
      </c>
      <c r="I266" s="4" t="n">
        <v>0.559322033898305</v>
      </c>
      <c r="J266" s="4" t="n">
        <v>0.5405405405405406</v>
      </c>
      <c r="K266" s="3" t="n">
        <v>20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0.4684055745601654</v>
      </c>
      <c r="C267" s="4" t="n">
        <v>1.720004200935364</v>
      </c>
      <c r="D267" s="4" t="n">
        <v>2.446899890899658</v>
      </c>
      <c r="E267" s="4" t="n">
        <v>0.8850574712643678</v>
      </c>
      <c r="F267" s="4" t="n">
        <v>0.5084745762711864</v>
      </c>
      <c r="G267" s="4" t="n">
        <v>0.4864864864864865</v>
      </c>
      <c r="H267" s="4" t="n">
        <v>1e-05</v>
      </c>
      <c r="I267" s="4" t="n">
        <v>0.559322033898305</v>
      </c>
      <c r="J267" s="4" t="n">
        <v>0.5405405405405406</v>
      </c>
      <c r="K267" s="3" t="n">
        <v>20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0.6426808834075928</v>
      </c>
      <c r="C268" s="4" t="n">
        <v>1.720121741294861</v>
      </c>
      <c r="D268" s="4" t="n">
        <v>2.4470374584198</v>
      </c>
      <c r="E268" s="4" t="n">
        <v>0.8850574712643678</v>
      </c>
      <c r="F268" s="4" t="n">
        <v>0.5084745762711864</v>
      </c>
      <c r="G268" s="4" t="n">
        <v>0.4864864864864865</v>
      </c>
      <c r="H268" s="4" t="n">
        <v>1e-05</v>
      </c>
      <c r="I268" s="4" t="n">
        <v>0.559322033898305</v>
      </c>
      <c r="J268" s="4" t="n">
        <v>0.5405405405405406</v>
      </c>
      <c r="K268" s="3" t="n">
        <v>20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0.5389134883880615</v>
      </c>
      <c r="C269" s="4" t="n">
        <v>1.720227718353271</v>
      </c>
      <c r="D269" s="4" t="n">
        <v>2.447151899337769</v>
      </c>
      <c r="E269" s="4" t="n">
        <v>0.8850574712643678</v>
      </c>
      <c r="F269" s="4" t="n">
        <v>0.5084745762711864</v>
      </c>
      <c r="G269" s="4" t="n">
        <v>0.4864864864864865</v>
      </c>
      <c r="H269" s="4" t="n">
        <v>1e-05</v>
      </c>
      <c r="I269" s="4" t="n">
        <v>0.559322033898305</v>
      </c>
      <c r="J269" s="4" t="n">
        <v>0.5405405405405406</v>
      </c>
      <c r="K269" s="3" t="n">
        <v>20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0.4383941292762756</v>
      </c>
      <c r="C270" s="4" t="n">
        <v>1.720350623130798</v>
      </c>
      <c r="D270" s="4" t="n">
        <v>2.4472815990448</v>
      </c>
      <c r="E270" s="4" t="n">
        <v>0.8850574712643678</v>
      </c>
      <c r="F270" s="4" t="n">
        <v>0.5084745762711864</v>
      </c>
      <c r="G270" s="4" t="n">
        <v>0.4864864864864865</v>
      </c>
      <c r="H270" s="4" t="n">
        <v>1e-05</v>
      </c>
      <c r="I270" s="4" t="n">
        <v>0.559322033898305</v>
      </c>
      <c r="J270" s="4" t="n">
        <v>0.5405405405405406</v>
      </c>
      <c r="K270" s="3" t="n">
        <v>20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0.5663117170333862</v>
      </c>
      <c r="C271" s="4" t="n">
        <v>1.720422983169556</v>
      </c>
      <c r="D271" s="4" t="n">
        <v>2.44741415977478</v>
      </c>
      <c r="E271" s="4" t="n">
        <v>0.8850574712643678</v>
      </c>
      <c r="F271" s="4" t="n">
        <v>0.5084745762711864</v>
      </c>
      <c r="G271" s="4" t="n">
        <v>0.4864864864864865</v>
      </c>
      <c r="H271" s="4" t="n">
        <v>1e-05</v>
      </c>
      <c r="I271" s="4" t="n">
        <v>0.559322033898305</v>
      </c>
      <c r="J271" s="4" t="n">
        <v>0.5405405405405406</v>
      </c>
      <c r="K271" s="3" t="n">
        <v>20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0.5137522220611572</v>
      </c>
      <c r="C272" s="4" t="n">
        <v>1.720484495162964</v>
      </c>
      <c r="D272" s="4" t="n">
        <v>2.447555303573608</v>
      </c>
      <c r="E272" s="4" t="n">
        <v>0.8850574712643678</v>
      </c>
      <c r="F272" s="4" t="n">
        <v>0.5084745762711864</v>
      </c>
      <c r="G272" s="4" t="n">
        <v>0.4864864864864865</v>
      </c>
      <c r="H272" s="4" t="n">
        <v>1e-05</v>
      </c>
      <c r="I272" s="4" t="n">
        <v>0.559322033898305</v>
      </c>
      <c r="J272" s="4" t="n">
        <v>0.5405405405405406</v>
      </c>
      <c r="K272" s="3" t="n">
        <v>20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0.5819771289825439</v>
      </c>
      <c r="C273" s="4" t="n">
        <v>1.72053074836731</v>
      </c>
      <c r="D273" s="4" t="n">
        <v>2.447670698165894</v>
      </c>
      <c r="E273" s="4" t="n">
        <v>0.8850574712643678</v>
      </c>
      <c r="F273" s="4" t="n">
        <v>0.5084745762711864</v>
      </c>
      <c r="G273" s="4" t="n">
        <v>0.4864864864864865</v>
      </c>
      <c r="H273" s="4" t="n">
        <v>1e-05</v>
      </c>
      <c r="I273" s="4" t="n">
        <v>0.559322033898305</v>
      </c>
      <c r="J273" s="4" t="n">
        <v>0.5405405405405406</v>
      </c>
      <c r="K273" s="3" t="n">
        <v>20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0.5194054841995239</v>
      </c>
      <c r="C274" s="4" t="n">
        <v>1.720601201057434</v>
      </c>
      <c r="D274" s="4" t="n">
        <v>2.447805881500244</v>
      </c>
      <c r="E274" s="4" t="n">
        <v>0.8850574712643678</v>
      </c>
      <c r="F274" s="4" t="n">
        <v>0.5084745762711864</v>
      </c>
      <c r="G274" s="4" t="n">
        <v>0.4864864864864865</v>
      </c>
      <c r="H274" s="4" t="n">
        <v>1e-05</v>
      </c>
      <c r="I274" s="4" t="n">
        <v>0.559322033898305</v>
      </c>
      <c r="J274" s="4" t="n">
        <v>0.5405405405405406</v>
      </c>
      <c r="K274" s="3" t="n">
        <v>20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0.5493294596672058</v>
      </c>
      <c r="C275" s="4" t="n">
        <v>1.720669627189636</v>
      </c>
      <c r="D275" s="4" t="n">
        <v>2.447915077209473</v>
      </c>
      <c r="E275" s="4" t="n">
        <v>0.8850574712643678</v>
      </c>
      <c r="F275" s="4" t="n">
        <v>0.5084745762711864</v>
      </c>
      <c r="G275" s="4" t="n">
        <v>0.4864864864864865</v>
      </c>
      <c r="H275" s="4" t="n">
        <v>1e-05</v>
      </c>
      <c r="I275" s="4" t="n">
        <v>0.559322033898305</v>
      </c>
      <c r="J275" s="4" t="n">
        <v>0.5405405405405406</v>
      </c>
      <c r="K275" s="3" t="n">
        <v>20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0.5897042155265808</v>
      </c>
      <c r="C276" s="4" t="n">
        <v>1.720709800720215</v>
      </c>
      <c r="D276" s="4" t="n">
        <v>2.447988033294678</v>
      </c>
      <c r="E276" s="4" t="n">
        <v>0.8850574712643678</v>
      </c>
      <c r="F276" s="4" t="n">
        <v>0.5084745762711864</v>
      </c>
      <c r="G276" s="4" t="n">
        <v>0.4864864864864865</v>
      </c>
      <c r="H276" s="4" t="n">
        <v>1e-05</v>
      </c>
      <c r="I276" s="4" t="n">
        <v>0.559322033898305</v>
      </c>
      <c r="J276" s="4" t="n">
        <v>0.5405405405405406</v>
      </c>
      <c r="K276" s="3" t="n">
        <v>20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0.5854271650314331</v>
      </c>
      <c r="C277" s="4" t="n">
        <v>1.720722675323486</v>
      </c>
      <c r="D277" s="4" t="n">
        <v>2.44800066947937</v>
      </c>
      <c r="E277" s="4" t="n">
        <v>0.8850574712643678</v>
      </c>
      <c r="F277" s="4" t="n">
        <v>0.5084745762711864</v>
      </c>
      <c r="G277" s="4" t="n">
        <v>0.4864864864864865</v>
      </c>
      <c r="H277" s="4" t="n">
        <v>1e-05</v>
      </c>
      <c r="I277" s="4" t="n">
        <v>0.559322033898305</v>
      </c>
      <c r="J277" s="4" t="n">
        <v>0.5405405405405406</v>
      </c>
      <c r="K277" s="3" t="n">
        <v>20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0.4897034168243408</v>
      </c>
      <c r="C278" s="4" t="n">
        <v>1.720746278762817</v>
      </c>
      <c r="D278" s="4" t="n">
        <v>2.447986364364624</v>
      </c>
      <c r="E278" s="4" t="n">
        <v>0.8850574712643678</v>
      </c>
      <c r="F278" s="4" t="n">
        <v>0.5084745762711864</v>
      </c>
      <c r="G278" s="4" t="n">
        <v>0.4864864864864865</v>
      </c>
      <c r="H278" s="4" t="n">
        <v>1e-05</v>
      </c>
      <c r="I278" s="4" t="n">
        <v>0.559322033898305</v>
      </c>
      <c r="J278" s="4" t="n">
        <v>0.5405405405405406</v>
      </c>
      <c r="K278" s="3" t="n">
        <v>20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0.5144910216331482</v>
      </c>
      <c r="C279" s="4" t="n">
        <v>1.720784902572632</v>
      </c>
      <c r="D279" s="4" t="n">
        <v>2.44798731803894</v>
      </c>
      <c r="E279" s="4" t="n">
        <v>0.8850574712643678</v>
      </c>
      <c r="F279" s="4" t="n">
        <v>0.5084745762711864</v>
      </c>
      <c r="G279" s="4" t="n">
        <v>0.4864864864864865</v>
      </c>
      <c r="H279" s="4" t="n">
        <v>1e-05</v>
      </c>
      <c r="I279" s="4" t="n">
        <v>0.559322033898305</v>
      </c>
      <c r="J279" s="4" t="n">
        <v>0.5405405405405406</v>
      </c>
      <c r="K279" s="3" t="n">
        <v>20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0.5538350343704224</v>
      </c>
      <c r="C280" s="4" t="n">
        <v>1.720799326896667</v>
      </c>
      <c r="D280" s="4" t="n">
        <v>2.448016166687012</v>
      </c>
      <c r="E280" s="4" t="n">
        <v>0.8850574712643678</v>
      </c>
      <c r="F280" s="4" t="n">
        <v>0.5084745762711864</v>
      </c>
      <c r="G280" s="4" t="n">
        <v>0.4864864864864865</v>
      </c>
      <c r="H280" s="4" t="n">
        <v>1e-05</v>
      </c>
      <c r="I280" s="4" t="n">
        <v>0.559322033898305</v>
      </c>
      <c r="J280" s="4" t="n">
        <v>0.5405405405405406</v>
      </c>
      <c r="K280" s="3" t="n">
        <v>20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0.6210876703262329</v>
      </c>
      <c r="C281" s="4" t="n">
        <v>1.720793604850769</v>
      </c>
      <c r="D281" s="4" t="n">
        <v>2.448059320449829</v>
      </c>
      <c r="E281" s="4" t="n">
        <v>0.8850574712643678</v>
      </c>
      <c r="F281" s="4" t="n">
        <v>0.5084745762711864</v>
      </c>
      <c r="G281" s="4" t="n">
        <v>0.4864864864864865</v>
      </c>
      <c r="H281" s="4" t="n">
        <v>1e-05</v>
      </c>
      <c r="I281" s="4" t="n">
        <v>0.559322033898305</v>
      </c>
      <c r="J281" s="4" t="n">
        <v>0.5405405405405406</v>
      </c>
      <c r="K281" s="3" t="n">
        <v>20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0.6070165634155273</v>
      </c>
      <c r="C282" s="4" t="n">
        <v>1.720825672149658</v>
      </c>
      <c r="D282" s="4" t="n">
        <v>2.448094844818115</v>
      </c>
      <c r="E282" s="4" t="n">
        <v>0.8850574712643678</v>
      </c>
      <c r="F282" s="4" t="n">
        <v>0.5084745762711864</v>
      </c>
      <c r="G282" s="4" t="n">
        <v>0.4864864864864865</v>
      </c>
      <c r="H282" s="4" t="n">
        <v>1e-05</v>
      </c>
      <c r="I282" s="4" t="n">
        <v>0.559322033898305</v>
      </c>
      <c r="J282" s="4" t="n">
        <v>0.5405405405405406</v>
      </c>
      <c r="K282" s="3" t="n">
        <v>20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0.4440429508686066</v>
      </c>
      <c r="C283" s="4" t="n">
        <v>1.720799565315247</v>
      </c>
      <c r="D283" s="4" t="n">
        <v>2.448136329650879</v>
      </c>
      <c r="E283" s="4" t="n">
        <v>0.8850574712643678</v>
      </c>
      <c r="F283" s="4" t="n">
        <v>0.5084745762711864</v>
      </c>
      <c r="G283" s="4" t="n">
        <v>0.4864864864864865</v>
      </c>
      <c r="H283" s="4" t="n">
        <v>1e-05</v>
      </c>
      <c r="I283" s="4" t="n">
        <v>0.559322033898305</v>
      </c>
      <c r="J283" s="4" t="n">
        <v>0.5405405405405406</v>
      </c>
      <c r="K283" s="3" t="n">
        <v>20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0.5585066080093384</v>
      </c>
      <c r="C284" s="4" t="n">
        <v>1.720780730247498</v>
      </c>
      <c r="D284" s="4" t="n">
        <v>2.448167085647583</v>
      </c>
      <c r="E284" s="4" t="n">
        <v>0.8850574712643678</v>
      </c>
      <c r="F284" s="4" t="n">
        <v>0.5084745762711864</v>
      </c>
      <c r="G284" s="4" t="n">
        <v>0.4864864864864865</v>
      </c>
      <c r="H284" s="4" t="n">
        <v>1e-05</v>
      </c>
      <c r="I284" s="4" t="n">
        <v>0.559322033898305</v>
      </c>
      <c r="J284" s="4" t="n">
        <v>0.5405405405405406</v>
      </c>
      <c r="K284" s="3" t="n">
        <v>20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0.6429131031036377</v>
      </c>
      <c r="C285" s="4" t="n">
        <v>1.720700263977051</v>
      </c>
      <c r="D285" s="4" t="n">
        <v>2.448226451873779</v>
      </c>
      <c r="E285" s="4" t="n">
        <v>0.8850574712643678</v>
      </c>
      <c r="F285" s="4" t="n">
        <v>0.5084745762711864</v>
      </c>
      <c r="G285" s="4" t="n">
        <v>0.4864864864864865</v>
      </c>
      <c r="H285" s="4" t="n">
        <v>1e-05</v>
      </c>
      <c r="I285" s="4" t="n">
        <v>0.559322033898305</v>
      </c>
      <c r="J285" s="4" t="n">
        <v>0.5405405405405406</v>
      </c>
      <c r="K285" s="3" t="n">
        <v>20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0.5104057788848877</v>
      </c>
      <c r="C286" s="4" t="n">
        <v>1.72060227394104</v>
      </c>
      <c r="D286" s="4" t="n">
        <v>2.448288917541504</v>
      </c>
      <c r="E286" s="4" t="n">
        <v>0.8850574712643678</v>
      </c>
      <c r="F286" s="4" t="n">
        <v>0.5084745762711864</v>
      </c>
      <c r="G286" s="4" t="n">
        <v>0.4864864864864865</v>
      </c>
      <c r="H286" s="4" t="n">
        <v>1e-05</v>
      </c>
      <c r="I286" s="4" t="n">
        <v>0.559322033898305</v>
      </c>
      <c r="J286" s="4" t="n">
        <v>0.5405405405405406</v>
      </c>
      <c r="K286" s="3" t="n">
        <v>20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0.4815728962421417</v>
      </c>
      <c r="C287" s="4" t="n">
        <v>1.720554947853088</v>
      </c>
      <c r="D287" s="4" t="n">
        <v>2.448375701904297</v>
      </c>
      <c r="E287" s="4" t="n">
        <v>0.8850574712643678</v>
      </c>
      <c r="F287" s="4" t="n">
        <v>0.5084745762711864</v>
      </c>
      <c r="G287" s="4" t="n">
        <v>0.4864864864864865</v>
      </c>
      <c r="H287" s="4" t="n">
        <v>1e-05</v>
      </c>
      <c r="I287" s="4" t="n">
        <v>0.559322033898305</v>
      </c>
      <c r="J287" s="4" t="n">
        <v>0.5405405405405406</v>
      </c>
      <c r="K287" s="3" t="n">
        <v>20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0.5569669604301453</v>
      </c>
      <c r="C288" s="4" t="n">
        <v>1.720513939857483</v>
      </c>
      <c r="D288" s="4" t="n">
        <v>2.448437929153442</v>
      </c>
      <c r="E288" s="4" t="n">
        <v>0.8850574712643678</v>
      </c>
      <c r="F288" s="4" t="n">
        <v>0.5084745762711864</v>
      </c>
      <c r="G288" s="4" t="n">
        <v>0.4864864864864865</v>
      </c>
      <c r="H288" s="4" t="n">
        <v>1e-05</v>
      </c>
      <c r="I288" s="4" t="n">
        <v>0.559322033898305</v>
      </c>
      <c r="J288" s="4" t="n">
        <v>0.5405405405405406</v>
      </c>
      <c r="K288" s="3" t="n">
        <v>20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0.5090682506561279</v>
      </c>
      <c r="C289" s="4" t="n">
        <v>1.720521211624146</v>
      </c>
      <c r="D289" s="4" t="n">
        <v>2.448493719100952</v>
      </c>
      <c r="E289" s="4" t="n">
        <v>0.8850574712643678</v>
      </c>
      <c r="F289" s="4" t="n">
        <v>0.5084745762711864</v>
      </c>
      <c r="G289" s="4" t="n">
        <v>0.4864864864864865</v>
      </c>
      <c r="H289" s="4" t="n">
        <v>1e-05</v>
      </c>
      <c r="I289" s="4" t="n">
        <v>0.559322033898305</v>
      </c>
      <c r="J289" s="4" t="n">
        <v>0.5405405405405406</v>
      </c>
      <c r="K289" s="3" t="n">
        <v>20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0.49945068359375</v>
      </c>
      <c r="C290" s="4" t="n">
        <v>1.72049343585968</v>
      </c>
      <c r="D290" s="4" t="n">
        <v>2.448575496673584</v>
      </c>
      <c r="E290" s="4" t="n">
        <v>0.8850574712643678</v>
      </c>
      <c r="F290" s="4" t="n">
        <v>0.5084745762711864</v>
      </c>
      <c r="G290" s="4" t="n">
        <v>0.4864864864864865</v>
      </c>
      <c r="H290" s="4" t="n">
        <v>1e-05</v>
      </c>
      <c r="I290" s="4" t="n">
        <v>0.559322033898305</v>
      </c>
      <c r="J290" s="4" t="n">
        <v>0.5405405405405406</v>
      </c>
      <c r="K290" s="3" t="n">
        <v>20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0.4888482689857483</v>
      </c>
      <c r="C291" s="4" t="n">
        <v>1.720488429069519</v>
      </c>
      <c r="D291" s="4" t="n">
        <v>2.448613405227661</v>
      </c>
      <c r="E291" s="4" t="n">
        <v>0.8850574712643678</v>
      </c>
      <c r="F291" s="4" t="n">
        <v>0.5084745762711864</v>
      </c>
      <c r="G291" s="4" t="n">
        <v>0.4864864864864865</v>
      </c>
      <c r="H291" s="4" t="n">
        <v>1e-05</v>
      </c>
      <c r="I291" s="4" t="n">
        <v>0.559322033898305</v>
      </c>
      <c r="J291" s="4" t="n">
        <v>0.5405405405405406</v>
      </c>
      <c r="K291" s="3" t="n">
        <v>20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0.511883020401001</v>
      </c>
      <c r="C292" s="4" t="n">
        <v>1.720504283905029</v>
      </c>
      <c r="D292" s="4" t="n">
        <v>2.44870662689209</v>
      </c>
      <c r="E292" s="4" t="n">
        <v>0.8850574712643678</v>
      </c>
      <c r="F292" s="4" t="n">
        <v>0.5084745762711864</v>
      </c>
      <c r="G292" s="4" t="n">
        <v>0.4864864864864865</v>
      </c>
      <c r="H292" s="4" t="n">
        <v>1e-05</v>
      </c>
      <c r="I292" s="4" t="n">
        <v>0.559322033898305</v>
      </c>
      <c r="J292" s="4" t="n">
        <v>0.5405405405405406</v>
      </c>
      <c r="K292" s="3" t="n">
        <v>20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0.5125090479850769</v>
      </c>
      <c r="C293" s="4" t="n">
        <v>1.720522880554199</v>
      </c>
      <c r="D293" s="4" t="n">
        <v>2.448797225952148</v>
      </c>
      <c r="E293" s="4" t="n">
        <v>0.8850574712643678</v>
      </c>
      <c r="F293" s="4" t="n">
        <v>0.5084745762711864</v>
      </c>
      <c r="G293" s="4" t="n">
        <v>0.4864864864864865</v>
      </c>
      <c r="H293" s="4" t="n">
        <v>1e-05</v>
      </c>
      <c r="I293" s="4" t="n">
        <v>0.559322033898305</v>
      </c>
      <c r="J293" s="4" t="n">
        <v>0.5405405405405406</v>
      </c>
      <c r="K293" s="3" t="n">
        <v>20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0.609076201915741</v>
      </c>
      <c r="C294" s="4" t="n">
        <v>1.720533132553101</v>
      </c>
      <c r="D294" s="4" t="n">
        <v>2.448900461196899</v>
      </c>
      <c r="E294" s="4" t="n">
        <v>0.8850574712643678</v>
      </c>
      <c r="F294" s="4" t="n">
        <v>0.5084745762711864</v>
      </c>
      <c r="G294" s="4" t="n">
        <v>0.4864864864864865</v>
      </c>
      <c r="H294" s="4" t="n">
        <v>1e-05</v>
      </c>
      <c r="I294" s="4" t="n">
        <v>0.559322033898305</v>
      </c>
      <c r="J294" s="4" t="n">
        <v>0.5405405405405406</v>
      </c>
      <c r="K294" s="3" t="n">
        <v>20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0.4903198182582855</v>
      </c>
      <c r="C295" s="4" t="n">
        <v>1.720550298690796</v>
      </c>
      <c r="D295" s="4" t="n">
        <v>2.448976039886475</v>
      </c>
      <c r="E295" s="4" t="n">
        <v>0.8850574712643678</v>
      </c>
      <c r="F295" s="4" t="n">
        <v>0.5084745762711864</v>
      </c>
      <c r="G295" s="4" t="n">
        <v>0.4864864864864865</v>
      </c>
      <c r="H295" s="4" t="n">
        <v>1e-05</v>
      </c>
      <c r="I295" s="4" t="n">
        <v>0.559322033898305</v>
      </c>
      <c r="J295" s="4" t="n">
        <v>0.5405405405405406</v>
      </c>
      <c r="K295" s="3" t="n">
        <v>20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0.5854526162147522</v>
      </c>
      <c r="C296" s="4" t="n">
        <v>1.720639228820801</v>
      </c>
      <c r="D296" s="4" t="n">
        <v>2.449066877365112</v>
      </c>
      <c r="E296" s="4" t="n">
        <v>0.8850574712643678</v>
      </c>
      <c r="F296" s="4" t="n">
        <v>0.5084745762711864</v>
      </c>
      <c r="G296" s="4" t="n">
        <v>0.4864864864864865</v>
      </c>
      <c r="H296" s="4" t="n">
        <v>1e-05</v>
      </c>
      <c r="I296" s="4" t="n">
        <v>0.559322033898305</v>
      </c>
      <c r="J296" s="4" t="n">
        <v>0.5405405405405406</v>
      </c>
      <c r="K296" s="3" t="n">
        <v>20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0.4867478311061859</v>
      </c>
      <c r="C297" s="4" t="n">
        <v>1.720743179321289</v>
      </c>
      <c r="D297" s="4" t="n">
        <v>2.449159383773804</v>
      </c>
      <c r="E297" s="4" t="n">
        <v>0.8850574712643678</v>
      </c>
      <c r="F297" s="4" t="n">
        <v>0.5084745762711864</v>
      </c>
      <c r="G297" s="4" t="n">
        <v>0.4864864864864865</v>
      </c>
      <c r="H297" s="4" t="n">
        <v>1e-05</v>
      </c>
      <c r="I297" s="4" t="n">
        <v>0.559322033898305</v>
      </c>
      <c r="J297" s="4" t="n">
        <v>0.5405405405405406</v>
      </c>
      <c r="K297" s="3" t="n">
        <v>20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0.5490263104438782</v>
      </c>
      <c r="C298" s="4" t="n">
        <v>1.720849633216858</v>
      </c>
      <c r="D298" s="4" t="n">
        <v>2.449240207672119</v>
      </c>
      <c r="E298" s="4" t="n">
        <v>0.8850574712643678</v>
      </c>
      <c r="F298" s="4" t="n">
        <v>0.5084745762711864</v>
      </c>
      <c r="G298" s="4" t="n">
        <v>0.4864864864864865</v>
      </c>
      <c r="H298" s="4" t="n">
        <v>1e-05</v>
      </c>
      <c r="I298" s="4" t="n">
        <v>0.559322033898305</v>
      </c>
      <c r="J298" s="4" t="n">
        <v>0.5405405405405406</v>
      </c>
      <c r="K298" s="3" t="n">
        <v>20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0.5330692529678345</v>
      </c>
      <c r="C299" s="4" t="n">
        <v>1.720962166786194</v>
      </c>
      <c r="D299" s="4" t="n">
        <v>2.449305295944214</v>
      </c>
      <c r="E299" s="4" t="n">
        <v>0.8850574712643678</v>
      </c>
      <c r="F299" s="4" t="n">
        <v>0.5084745762711864</v>
      </c>
      <c r="G299" s="4" t="n">
        <v>0.4864864864864865</v>
      </c>
      <c r="H299" s="4" t="n">
        <v>1e-05</v>
      </c>
      <c r="I299" s="4" t="n">
        <v>0.559322033898305</v>
      </c>
      <c r="J299" s="4" t="n">
        <v>0.5405405405405406</v>
      </c>
      <c r="K299" s="3" t="n">
        <v>20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0.5774025917053223</v>
      </c>
      <c r="C300" s="4" t="n">
        <v>1.72104012966156</v>
      </c>
      <c r="D300" s="4" t="n">
        <v>2.449372291564941</v>
      </c>
      <c r="E300" s="4" t="n">
        <v>0.8850574712643678</v>
      </c>
      <c r="F300" s="4" t="n">
        <v>0.5084745762711864</v>
      </c>
      <c r="G300" s="4" t="n">
        <v>0.4864864864864865</v>
      </c>
      <c r="H300" s="4" t="n">
        <v>1e-05</v>
      </c>
      <c r="I300" s="4" t="n">
        <v>0.559322033898305</v>
      </c>
      <c r="J300" s="4" t="n">
        <v>0.5405405405405406</v>
      </c>
      <c r="K300" s="3" t="n">
        <v>20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0.5539180636405945</v>
      </c>
      <c r="C301" s="4" t="n">
        <v>1.7210932970047</v>
      </c>
      <c r="D301" s="4" t="n">
        <v>2.449424028396606</v>
      </c>
      <c r="E301" s="4" t="n">
        <v>0.8850574712643678</v>
      </c>
      <c r="F301" s="4" t="n">
        <v>0.5084745762711864</v>
      </c>
      <c r="G301" s="4" t="n">
        <v>0.4864864864864865</v>
      </c>
      <c r="H301" s="4" t="n">
        <v>1e-05</v>
      </c>
      <c r="I301" s="4" t="n">
        <v>0.559322033898305</v>
      </c>
      <c r="J301" s="4" t="n">
        <v>0.5405405405405406</v>
      </c>
      <c r="K301" s="3" t="n">
        <v>20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2026-04-29T04:50:17Z</dcterms:created>
  <dcterms:modified xsi:type="dcterms:W3CDTF">2026-04-29T04:50:19Z</dcterms:modified>
</cp:coreProperties>
</file>