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[183, 3]</t>
        </is>
      </c>
      <c r="H2" s="3" t="inlineStr">
        <is>
          <t>[183, 3]</t>
        </is>
      </c>
      <c r="I2" s="3" t="n"/>
      <c r="J2" s="3" t="inlineStr">
        <is>
          <t>[183, 3, 32]</t>
        </is>
      </c>
      <c r="K2" s="3" t="inlineStr">
        <is>
          <t>[false, 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0.576116681098938</v>
      </c>
      <c r="S2" s="4" t="n">
        <v>0.2119416296482086</v>
      </c>
      <c r="T2" s="4" t="n">
        <v>0.2119416296482086</v>
      </c>
      <c r="U2" s="4" t="n">
        <v>0</v>
      </c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[183, 3]</t>
        </is>
      </c>
      <c r="H3" s="3" t="inlineStr">
        <is>
          <t>[183, 3]</t>
        </is>
      </c>
      <c r="I3" s="3" t="n"/>
      <c r="J3" s="3" t="inlineStr">
        <is>
          <t>[183, 3, 5]</t>
        </is>
      </c>
      <c r="K3" s="3" t="inlineStr">
        <is>
          <t>[false, 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0.576116681098938</v>
      </c>
      <c r="S3" s="4" t="n">
        <v>0.2119416296482086</v>
      </c>
      <c r="T3" s="4" t="n">
        <v>0.2119416296482086</v>
      </c>
      <c r="U3" s="4" t="n">
        <v>0</v>
      </c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0.9318920628247884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1.1580899810628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[183, 3]</t>
        </is>
      </c>
      <c r="H6" s="3" t="inlineStr">
        <is>
          <t>[183, 3]</t>
        </is>
      </c>
      <c r="I6" s="3" t="n"/>
      <c r="J6" s="3" t="inlineStr">
        <is>
          <t>[183, 3, 32]</t>
        </is>
      </c>
      <c r="K6" s="3" t="inlineStr">
        <is>
          <t>[false, 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0.5267351865768433</v>
      </c>
      <c r="S6" s="4" t="n">
        <v>0.2824227511882782</v>
      </c>
      <c r="T6" s="4" t="n">
        <v>0.1908419579267501</v>
      </c>
      <c r="U6" s="4" t="n">
        <v>0.065443180501461</v>
      </c>
      <c r="V6" s="4" t="n">
        <v>0.051983293145895</v>
      </c>
      <c r="W6" s="4" t="n">
        <v>0.0220804885029792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[183, 3]</t>
        </is>
      </c>
      <c r="H7" s="3" t="inlineStr">
        <is>
          <t>[183, 3]</t>
        </is>
      </c>
      <c r="I7" s="3" t="n"/>
      <c r="J7" s="3" t="inlineStr">
        <is>
          <t>[183, 3, 5]</t>
        </is>
      </c>
      <c r="K7" s="3" t="inlineStr">
        <is>
          <t>[false, 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0.572023868560791</v>
      </c>
      <c r="S7" s="4" t="n">
        <v>0.2148228734731674</v>
      </c>
      <c r="T7" s="4" t="n">
        <v>0.2131531685590744</v>
      </c>
      <c r="U7" s="4" t="n">
        <v>0.0032552534248679</v>
      </c>
      <c r="V7" s="4" t="n">
        <v>0.0022024160716682</v>
      </c>
      <c r="W7" s="4" t="n">
        <v>0.0018293047323822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[183, 3]</t>
        </is>
      </c>
      <c r="H8" s="3" t="inlineStr">
        <is>
          <t>[183, 3]</t>
        </is>
      </c>
      <c r="I8" s="3" t="n"/>
      <c r="J8" s="3" t="inlineStr">
        <is>
          <t>[183, 3, 32]</t>
        </is>
      </c>
      <c r="K8" s="3" t="inlineStr">
        <is>
          <t>[false, 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0.5267351865768433</v>
      </c>
      <c r="S8" s="4" t="n">
        <v>0.2824227511882782</v>
      </c>
      <c r="T8" s="4" t="n">
        <v>0.1908419579267501</v>
      </c>
      <c r="U8" s="4" t="n">
        <v>0.065443180501461</v>
      </c>
      <c r="V8" s="4" t="n">
        <v>0.051983293145895</v>
      </c>
      <c r="W8" s="4" t="n">
        <v>0.0220804885029792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[183, 3]</t>
        </is>
      </c>
      <c r="H9" s="3" t="inlineStr">
        <is>
          <t>[183, 3]</t>
        </is>
      </c>
      <c r="I9" s="3" t="n"/>
      <c r="J9" s="3" t="inlineStr">
        <is>
          <t>[183, 3, 5]</t>
        </is>
      </c>
      <c r="K9" s="3" t="inlineStr">
        <is>
          <t>[false, 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0.572023868560791</v>
      </c>
      <c r="S9" s="4" t="n">
        <v>0.2148228734731674</v>
      </c>
      <c r="T9" s="4" t="n">
        <v>0.2131531685590744</v>
      </c>
      <c r="U9" s="4" t="n">
        <v>0.0032552534248679</v>
      </c>
      <c r="V9" s="4" t="n">
        <v>0.0022024160716682</v>
      </c>
      <c r="W9" s="4" t="n">
        <v>0.0018293048487976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3</v>
      </c>
      <c r="G10" s="3" t="inlineStr">
        <is>
          <t>[183, 3]</t>
        </is>
      </c>
      <c r="H10" s="3" t="inlineStr">
        <is>
          <t>[183, 3]</t>
        </is>
      </c>
      <c r="I10" s="3" t="n"/>
      <c r="J10" s="3" t="inlineStr">
        <is>
          <t>[183, 3, 32]</t>
        </is>
      </c>
      <c r="K10" s="3" t="inlineStr">
        <is>
          <t>[false, 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0.2948451042175293</v>
      </c>
      <c r="S10" s="4" t="n">
        <v>0.5258432626724243</v>
      </c>
      <c r="T10" s="4" t="n">
        <v>0.179311528801918</v>
      </c>
      <c r="U10" s="4" t="n">
        <v>0.1542887240648269</v>
      </c>
      <c r="V10" s="4" t="n">
        <v>0.1598632782697677</v>
      </c>
      <c r="W10" s="4" t="n">
        <v>0.1037302389740943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3</v>
      </c>
      <c r="G11" s="3" t="inlineStr">
        <is>
          <t>[183, 3]</t>
        </is>
      </c>
      <c r="H11" s="3" t="inlineStr">
        <is>
          <t>[183, 3]</t>
        </is>
      </c>
      <c r="I11" s="3" t="n"/>
      <c r="J11" s="3" t="inlineStr">
        <is>
          <t>[183, 3, 5]</t>
        </is>
      </c>
      <c r="K11" s="3" t="inlineStr">
        <is>
          <t>[false, 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0.3536102473735809</v>
      </c>
      <c r="S11" s="4" t="n">
        <v>0.3681364059448242</v>
      </c>
      <c r="T11" s="4" t="n">
        <v>0.2782533168792724</v>
      </c>
      <c r="U11" s="4" t="n">
        <v>0.09843356907367699</v>
      </c>
      <c r="V11" s="4" t="n">
        <v>0.0792997702956199</v>
      </c>
      <c r="W11" s="4" t="n">
        <v>0.0388528369367122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3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0.0751302920015479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3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0.2383324441789703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3</v>
      </c>
      <c r="G14" s="3" t="inlineStr">
        <is>
          <t>[183, 3]</t>
        </is>
      </c>
      <c r="H14" s="3" t="inlineStr">
        <is>
          <t>[183, 3]</t>
        </is>
      </c>
      <c r="I14" s="3" t="n"/>
      <c r="J14" s="3" t="inlineStr">
        <is>
          <t>[183, 3, 32]</t>
        </is>
      </c>
      <c r="K14" s="3" t="inlineStr">
        <is>
          <t>[false, 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0.2931732833385467</v>
      </c>
      <c r="S14" s="4" t="n">
        <v>0.5250014662742615</v>
      </c>
      <c r="T14" s="4" t="n">
        <v>0.1818251013755798</v>
      </c>
      <c r="U14" s="4" t="n">
        <v>0.1538500040769577</v>
      </c>
      <c r="V14" s="4" t="n">
        <v>0.1594559550285339</v>
      </c>
      <c r="W14" s="4" t="n">
        <v>0.1049617677927017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3</v>
      </c>
      <c r="G15" s="3" t="inlineStr">
        <is>
          <t>[183, 3]</t>
        </is>
      </c>
      <c r="H15" s="3" t="inlineStr">
        <is>
          <t>[183, 3]</t>
        </is>
      </c>
      <c r="I15" s="3" t="n"/>
      <c r="J15" s="3" t="inlineStr">
        <is>
          <t>[183, 3, 5]</t>
        </is>
      </c>
      <c r="K15" s="3" t="inlineStr">
        <is>
          <t>[false, 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0.3457787334918976</v>
      </c>
      <c r="S15" s="4" t="n">
        <v>0.3711783587932586</v>
      </c>
      <c r="T15" s="4" t="n">
        <v>0.2830428183078766</v>
      </c>
      <c r="U15" s="4" t="n">
        <v>0.0128995906561613</v>
      </c>
      <c r="V15" s="4" t="n">
        <v>0.012971811927855</v>
      </c>
      <c r="W15" s="4" t="n">
        <v>0.006744704209268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3</v>
      </c>
      <c r="G16" s="3" t="inlineStr">
        <is>
          <t>[183, 3]</t>
        </is>
      </c>
      <c r="H16" s="3" t="inlineStr">
        <is>
          <t>[183, 3]</t>
        </is>
      </c>
      <c r="I16" s="3" t="n"/>
      <c r="J16" s="3" t="inlineStr">
        <is>
          <t>[183, 3, 32]</t>
        </is>
      </c>
      <c r="K16" s="3" t="inlineStr">
        <is>
          <t>[false, 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0.2931732833385467</v>
      </c>
      <c r="S16" s="4" t="n">
        <v>0.5250014662742615</v>
      </c>
      <c r="T16" s="4" t="n">
        <v>0.1818251013755798</v>
      </c>
      <c r="U16" s="4" t="n">
        <v>0.1538500040769577</v>
      </c>
      <c r="V16" s="4" t="n">
        <v>0.1594559550285339</v>
      </c>
      <c r="W16" s="4" t="n">
        <v>0.1049617677927017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3</v>
      </c>
      <c r="G17" s="3" t="inlineStr">
        <is>
          <t>[183, 3]</t>
        </is>
      </c>
      <c r="H17" s="3" t="inlineStr">
        <is>
          <t>[183, 3]</t>
        </is>
      </c>
      <c r="I17" s="3" t="n"/>
      <c r="J17" s="3" t="inlineStr">
        <is>
          <t>[183, 3, 5]</t>
        </is>
      </c>
      <c r="K17" s="3" t="inlineStr">
        <is>
          <t>[false, 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0.3457787334918976</v>
      </c>
      <c r="S17" s="4" t="n">
        <v>0.3711783587932586</v>
      </c>
      <c r="T17" s="4" t="n">
        <v>0.2830428183078766</v>
      </c>
      <c r="U17" s="4" t="n">
        <v>0.0128995906561613</v>
      </c>
      <c r="V17" s="4" t="n">
        <v>0.012971811927855</v>
      </c>
      <c r="W17" s="4" t="n">
        <v>0.006744704209268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3</v>
      </c>
      <c r="G18" s="3" t="inlineStr">
        <is>
          <t>[183, 3]</t>
        </is>
      </c>
      <c r="H18" s="3" t="inlineStr">
        <is>
          <t>[183, 3]</t>
        </is>
      </c>
      <c r="I18" s="3" t="n"/>
      <c r="J18" s="3" t="inlineStr">
        <is>
          <t>[183, 3, 32]</t>
        </is>
      </c>
      <c r="K18" s="3" t="inlineStr">
        <is>
          <t>[false, 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0.2844284176826477</v>
      </c>
      <c r="S18" s="4" t="n">
        <v>0.5003053545951843</v>
      </c>
      <c r="T18" s="4" t="n">
        <v>0.2152662128210067</v>
      </c>
      <c r="U18" s="4" t="n">
        <v>0.1512364149093628</v>
      </c>
      <c r="V18" s="4" t="n">
        <v>0.1530714631080627</v>
      </c>
      <c r="W18" s="4" t="n">
        <v>0.1192796155810356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3</v>
      </c>
      <c r="G19" s="3" t="inlineStr">
        <is>
          <t>[183, 3]</t>
        </is>
      </c>
      <c r="H19" s="3" t="inlineStr">
        <is>
          <t>[183, 3]</t>
        </is>
      </c>
      <c r="I19" s="3" t="n"/>
      <c r="J19" s="3" t="inlineStr">
        <is>
          <t>[183, 3, 5]</t>
        </is>
      </c>
      <c r="K19" s="3" t="inlineStr">
        <is>
          <t>[false, 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0.3769328594207763</v>
      </c>
      <c r="S19" s="4" t="n">
        <v>0.3589194715023041</v>
      </c>
      <c r="T19" s="4" t="n">
        <v>0.2641476392745971</v>
      </c>
      <c r="U19" s="4" t="n">
        <v>0.0936386957764625</v>
      </c>
      <c r="V19" s="4" t="n">
        <v>0.0781581178307533</v>
      </c>
      <c r="W19" s="4" t="n">
        <v>0.0345918089151382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3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0.1792945640260473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3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0.2463273939478957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3</v>
      </c>
      <c r="G22" s="3" t="inlineStr">
        <is>
          <t>[183, 3]</t>
        </is>
      </c>
      <c r="H22" s="3" t="inlineStr">
        <is>
          <t>[183, 3]</t>
        </is>
      </c>
      <c r="I22" s="3" t="n"/>
      <c r="J22" s="3" t="inlineStr">
        <is>
          <t>[183, 3, 32]</t>
        </is>
      </c>
      <c r="K22" s="3" t="inlineStr">
        <is>
          <t>[false, 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0.2841855585575104</v>
      </c>
      <c r="S22" s="4" t="n">
        <v>0.5005002021789551</v>
      </c>
      <c r="T22" s="4" t="n">
        <v>0.2153142392635345</v>
      </c>
      <c r="U22" s="4" t="n">
        <v>0.1511787474155426</v>
      </c>
      <c r="V22" s="4" t="n">
        <v>0.1530734598636627</v>
      </c>
      <c r="W22" s="4" t="n">
        <v>0.1192910820245742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3</v>
      </c>
      <c r="G23" s="3" t="inlineStr">
        <is>
          <t>[183, 3]</t>
        </is>
      </c>
      <c r="H23" s="3" t="inlineStr">
        <is>
          <t>[183, 3]</t>
        </is>
      </c>
      <c r="I23" s="3" t="n"/>
      <c r="J23" s="3" t="inlineStr">
        <is>
          <t>[183, 3, 5]</t>
        </is>
      </c>
      <c r="K23" s="3" t="inlineStr">
        <is>
          <t>[false, 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0.362373799085617</v>
      </c>
      <c r="S23" s="4" t="n">
        <v>0.3635148704051971</v>
      </c>
      <c r="T23" s="4" t="n">
        <v>0.2741113305091858</v>
      </c>
      <c r="U23" s="4" t="n">
        <v>0.0135602038353681</v>
      </c>
      <c r="V23" s="4" t="n">
        <v>0.0132559332996606</v>
      </c>
      <c r="W23" s="4" t="n">
        <v>0.0070408945903182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3</v>
      </c>
      <c r="G24" s="3" t="inlineStr">
        <is>
          <t>[183, 3]</t>
        </is>
      </c>
      <c r="H24" s="3" t="inlineStr">
        <is>
          <t>[183, 3]</t>
        </is>
      </c>
      <c r="I24" s="3" t="n"/>
      <c r="J24" s="3" t="inlineStr">
        <is>
          <t>[183, 3, 32]</t>
        </is>
      </c>
      <c r="K24" s="3" t="inlineStr">
        <is>
          <t>[false, 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0.2841855585575104</v>
      </c>
      <c r="S24" s="4" t="n">
        <v>0.5005002021789551</v>
      </c>
      <c r="T24" s="4" t="n">
        <v>0.2153142392635345</v>
      </c>
      <c r="U24" s="4" t="n">
        <v>0.1511787474155426</v>
      </c>
      <c r="V24" s="4" t="n">
        <v>0.1530734598636627</v>
      </c>
      <c r="W24" s="4" t="n">
        <v>0.1192910820245742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3</v>
      </c>
      <c r="G25" s="3" t="inlineStr">
        <is>
          <t>[183, 3]</t>
        </is>
      </c>
      <c r="H25" s="3" t="inlineStr">
        <is>
          <t>[183, 3]</t>
        </is>
      </c>
      <c r="I25" s="3" t="n"/>
      <c r="J25" s="3" t="inlineStr">
        <is>
          <t>[183, 3, 5]</t>
        </is>
      </c>
      <c r="K25" s="3" t="inlineStr">
        <is>
          <t>[false, 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0.362373799085617</v>
      </c>
      <c r="S25" s="4" t="n">
        <v>0.3635148704051971</v>
      </c>
      <c r="T25" s="4" t="n">
        <v>0.2741113305091858</v>
      </c>
      <c r="U25" s="4" t="n">
        <v>0.0135602038353681</v>
      </c>
      <c r="V25" s="4" t="n">
        <v>0.0132559332996606</v>
      </c>
      <c r="W25" s="4" t="n">
        <v>0.0070408945903182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1.088391168e-05</v>
      </c>
      <c r="F26" s="3" t="n">
        <v>3</v>
      </c>
      <c r="G26" s="3" t="inlineStr">
        <is>
          <t>[183, 3]</t>
        </is>
      </c>
      <c r="H26" s="3" t="inlineStr">
        <is>
          <t>[183, 3]</t>
        </is>
      </c>
      <c r="I26" s="3" t="n"/>
      <c r="J26" s="3" t="inlineStr">
        <is>
          <t>[183, 3, 32]</t>
        </is>
      </c>
      <c r="K26" s="3" t="inlineStr">
        <is>
          <t>[false, 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0.2822209596633911</v>
      </c>
      <c r="S26" s="4" t="n">
        <v>0.5014964938163757</v>
      </c>
      <c r="T26" s="4" t="n">
        <v>0.2162824869155883</v>
      </c>
      <c r="U26" s="4" t="n">
        <v>0.1507977694272995</v>
      </c>
      <c r="V26" s="4" t="n">
        <v>0.1532518118619918</v>
      </c>
      <c r="W26" s="4" t="n">
        <v>0.1195522621273994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1.088391168e-05</v>
      </c>
      <c r="F27" s="3" t="n">
        <v>3</v>
      </c>
      <c r="G27" s="3" t="inlineStr">
        <is>
          <t>[183, 3]</t>
        </is>
      </c>
      <c r="H27" s="3" t="inlineStr">
        <is>
          <t>[183, 3]</t>
        </is>
      </c>
      <c r="I27" s="3" t="n"/>
      <c r="J27" s="3" t="inlineStr">
        <is>
          <t>[183, 3, 5]</t>
        </is>
      </c>
      <c r="K27" s="3" t="inlineStr">
        <is>
          <t>[false, 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0.3844532370567322</v>
      </c>
      <c r="S27" s="4" t="n">
        <v>0.3522011935710907</v>
      </c>
      <c r="T27" s="4" t="n">
        <v>0.2633455693721771</v>
      </c>
      <c r="U27" s="4" t="n">
        <v>0.09596019238233559</v>
      </c>
      <c r="V27" s="4" t="n">
        <v>0.08241215348243711</v>
      </c>
      <c r="W27" s="4" t="n">
        <v>0.037389051169157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1.088391168e-05</v>
      </c>
      <c r="F28" s="3" t="n">
        <v>3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0.2949337619314707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1.088391168e-05</v>
      </c>
      <c r="F29" s="3" t="n">
        <v>3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0.2508137350454449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1.088391168e-05</v>
      </c>
      <c r="F30" s="3" t="n">
        <v>3</v>
      </c>
      <c r="G30" s="3" t="inlineStr">
        <is>
          <t>[183, 3]</t>
        </is>
      </c>
      <c r="H30" s="3" t="inlineStr">
        <is>
          <t>[183, 3]</t>
        </is>
      </c>
      <c r="I30" s="3" t="n"/>
      <c r="J30" s="3" t="inlineStr">
        <is>
          <t>[183, 3, 32]</t>
        </is>
      </c>
      <c r="K30" s="3" t="inlineStr">
        <is>
          <t>[false, 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0.282225102186203</v>
      </c>
      <c r="S30" s="4" t="n">
        <v>0.5015466213226318</v>
      </c>
      <c r="T30" s="4" t="n">
        <v>0.2162282913923263</v>
      </c>
      <c r="U30" s="4" t="n">
        <v>0.1507992148399353</v>
      </c>
      <c r="V30" s="4" t="n">
        <v>0.1532707214355468</v>
      </c>
      <c r="W30" s="4" t="n">
        <v>0.1195313557982444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1.088391168e-05</v>
      </c>
      <c r="F31" s="3" t="n">
        <v>3</v>
      </c>
      <c r="G31" s="3" t="inlineStr">
        <is>
          <t>[183, 3]</t>
        </is>
      </c>
      <c r="H31" s="3" t="inlineStr">
        <is>
          <t>[183, 3]</t>
        </is>
      </c>
      <c r="I31" s="3" t="n"/>
      <c r="J31" s="3" t="inlineStr">
        <is>
          <t>[183, 3, 5]</t>
        </is>
      </c>
      <c r="K31" s="3" t="inlineStr">
        <is>
          <t>[false, 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0.3651131391525268</v>
      </c>
      <c r="S31" s="4" t="n">
        <v>0.3626293241977691</v>
      </c>
      <c r="T31" s="4" t="n">
        <v>0.2722575068473816</v>
      </c>
      <c r="U31" s="4" t="n">
        <v>0.0136577701196074</v>
      </c>
      <c r="V31" s="4" t="n">
        <v>0.0133329574018716</v>
      </c>
      <c r="W31" s="4" t="n">
        <v>0.007099128793925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1.088391168e-05</v>
      </c>
      <c r="F32" s="3" t="n">
        <v>3</v>
      </c>
      <c r="G32" s="3" t="inlineStr">
        <is>
          <t>[183, 3]</t>
        </is>
      </c>
      <c r="H32" s="3" t="inlineStr">
        <is>
          <t>[183, 3]</t>
        </is>
      </c>
      <c r="I32" s="3" t="n"/>
      <c r="J32" s="3" t="inlineStr">
        <is>
          <t>[183, 3, 32]</t>
        </is>
      </c>
      <c r="K32" s="3" t="inlineStr">
        <is>
          <t>[false, 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0.282225102186203</v>
      </c>
      <c r="S32" s="4" t="n">
        <v>0.5015466213226318</v>
      </c>
      <c r="T32" s="4" t="n">
        <v>0.2162282913923263</v>
      </c>
      <c r="U32" s="4" t="n">
        <v>0.1507992148399353</v>
      </c>
      <c r="V32" s="4" t="n">
        <v>0.1532707214355468</v>
      </c>
      <c r="W32" s="4" t="n">
        <v>0.1195313557982444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1.088391168e-05</v>
      </c>
      <c r="F33" s="3" t="n">
        <v>3</v>
      </c>
      <c r="G33" s="3" t="inlineStr">
        <is>
          <t>[183, 3]</t>
        </is>
      </c>
      <c r="H33" s="3" t="inlineStr">
        <is>
          <t>[183, 3]</t>
        </is>
      </c>
      <c r="I33" s="3" t="n"/>
      <c r="J33" s="3" t="inlineStr">
        <is>
          <t>[183, 3, 5]</t>
        </is>
      </c>
      <c r="K33" s="3" t="inlineStr">
        <is>
          <t>[false, 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0.3651131391525268</v>
      </c>
      <c r="S33" s="4" t="n">
        <v>0.3626293241977691</v>
      </c>
      <c r="T33" s="4" t="n">
        <v>0.2722575068473816</v>
      </c>
      <c r="U33" s="4" t="n">
        <v>0.0136577701196074</v>
      </c>
      <c r="V33" s="4" t="n">
        <v>0.0133329574018716</v>
      </c>
      <c r="W33" s="4" t="n">
        <v>0.007099128793925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[183, 3]</t>
        </is>
      </c>
      <c r="H34" s="3" t="inlineStr">
        <is>
          <t>[183, 3]</t>
        </is>
      </c>
      <c r="I34" s="3" t="n"/>
      <c r="J34" s="3" t="inlineStr">
        <is>
          <t>[183, 3, 32]</t>
        </is>
      </c>
      <c r="K34" s="3" t="inlineStr">
        <is>
          <t>[false, 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0.2816675305366516</v>
      </c>
      <c r="S34" s="4" t="n">
        <v>0.5027044415473938</v>
      </c>
      <c r="T34" s="4" t="n">
        <v>0.2156280279159546</v>
      </c>
      <c r="U34" s="4" t="n">
        <v>0.1507152616977691</v>
      </c>
      <c r="V34" s="4" t="n">
        <v>0.1535377651453018</v>
      </c>
      <c r="W34" s="4" t="n">
        <v>0.1193192303180694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[183, 3]</t>
        </is>
      </c>
      <c r="H35" s="3" t="inlineStr">
        <is>
          <t>[183, 3]</t>
        </is>
      </c>
      <c r="I35" s="3" t="n"/>
      <c r="J35" s="3" t="inlineStr">
        <is>
          <t>[183, 3, 5]</t>
        </is>
      </c>
      <c r="K35" s="3" t="inlineStr">
        <is>
          <t>[false, 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0.3784932196140289</v>
      </c>
      <c r="S35" s="4" t="n">
        <v>0.3544719219207763</v>
      </c>
      <c r="T35" s="4" t="n">
        <v>0.2670348584651947</v>
      </c>
      <c r="U35" s="4" t="n">
        <v>0.0875086635351181</v>
      </c>
      <c r="V35" s="4" t="n">
        <v>0.08043408393859861</v>
      </c>
      <c r="W35" s="4" t="n">
        <v>0.0344610773026943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0.07154745372939469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0.3497252131342439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[183, 3]</t>
        </is>
      </c>
      <c r="H38" s="3" t="inlineStr">
        <is>
          <t>[183, 3]</t>
        </is>
      </c>
      <c r="I38" s="3" t="n"/>
      <c r="J38" s="3" t="inlineStr">
        <is>
          <t>[183, 3, 32]</t>
        </is>
      </c>
      <c r="K38" s="3" t="inlineStr">
        <is>
          <t>[false, 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0.2816737294197082</v>
      </c>
      <c r="S38" s="4" t="n">
        <v>0.5027176141738892</v>
      </c>
      <c r="T38" s="4" t="n">
        <v>0.2156086415052414</v>
      </c>
      <c r="U38" s="4" t="n">
        <v>0.1507162004709243</v>
      </c>
      <c r="V38" s="4" t="n">
        <v>0.1535427123308181</v>
      </c>
      <c r="W38" s="4" t="n">
        <v>0.1193105801939964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[183, 3]</t>
        </is>
      </c>
      <c r="H39" s="3" t="inlineStr">
        <is>
          <t>[183, 3]</t>
        </is>
      </c>
      <c r="I39" s="3" t="n"/>
      <c r="J39" s="3" t="inlineStr">
        <is>
          <t>[183, 3, 5]</t>
        </is>
      </c>
      <c r="K39" s="3" t="inlineStr">
        <is>
          <t>[false, 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0.3662053942680359</v>
      </c>
      <c r="S39" s="4" t="n">
        <v>0.3619650304317474</v>
      </c>
      <c r="T39" s="4" t="n">
        <v>0.2718295156955719</v>
      </c>
      <c r="U39" s="4" t="n">
        <v>0.0136858960613608</v>
      </c>
      <c r="V39" s="4" t="n">
        <v>0.0133120212703943</v>
      </c>
      <c r="W39" s="4" t="n">
        <v>0.0071314312517642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[183, 3]</t>
        </is>
      </c>
      <c r="H40" s="3" t="inlineStr">
        <is>
          <t>[183, 3]</t>
        </is>
      </c>
      <c r="I40" s="3" t="n"/>
      <c r="J40" s="3" t="inlineStr">
        <is>
          <t>[183, 3, 32]</t>
        </is>
      </c>
      <c r="K40" s="3" t="inlineStr">
        <is>
          <t>[false, 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0.2816737294197082</v>
      </c>
      <c r="S40" s="4" t="n">
        <v>0.5027176141738892</v>
      </c>
      <c r="T40" s="4" t="n">
        <v>0.2156086415052414</v>
      </c>
      <c r="U40" s="4" t="n">
        <v>0.1507162004709243</v>
      </c>
      <c r="V40" s="4" t="n">
        <v>0.1535427123308181</v>
      </c>
      <c r="W40" s="4" t="n">
        <v>0.1193105801939964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[183, 3]</t>
        </is>
      </c>
      <c r="H41" s="3" t="inlineStr">
        <is>
          <t>[183, 3]</t>
        </is>
      </c>
      <c r="I41" s="3" t="n"/>
      <c r="J41" s="3" t="inlineStr">
        <is>
          <t>[183, 3, 5]</t>
        </is>
      </c>
      <c r="K41" s="3" t="inlineStr">
        <is>
          <t>[false, 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0.3662053942680359</v>
      </c>
      <c r="S41" s="4" t="n">
        <v>0.3619650304317474</v>
      </c>
      <c r="T41" s="4" t="n">
        <v>0.2718295156955719</v>
      </c>
      <c r="U41" s="4" t="n">
        <v>0.0136858960613608</v>
      </c>
      <c r="V41" s="4" t="n">
        <v>0.0133120212703943</v>
      </c>
      <c r="W41" s="4" t="n">
        <v>0.0071314312517642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[183, 3]</t>
        </is>
      </c>
      <c r="H42" s="3" t="inlineStr">
        <is>
          <t>[183, 3]</t>
        </is>
      </c>
      <c r="I42" s="3" t="n"/>
      <c r="J42" s="3" t="inlineStr">
        <is>
          <t>[183, 3, 32]</t>
        </is>
      </c>
      <c r="K42" s="3" t="inlineStr">
        <is>
          <t>[false, 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0.2821189165115356</v>
      </c>
      <c r="S42" s="4" t="n">
        <v>0.5022567510604858</v>
      </c>
      <c r="T42" s="4" t="n">
        <v>0.2156243175268173</v>
      </c>
      <c r="U42" s="4" t="n">
        <v>0.150783360004425</v>
      </c>
      <c r="V42" s="4" t="n">
        <v>0.1535932570695877</v>
      </c>
      <c r="W42" s="4" t="n">
        <v>0.1193545088171958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[183, 3]</t>
        </is>
      </c>
      <c r="H43" s="3" t="inlineStr">
        <is>
          <t>[183, 3]</t>
        </is>
      </c>
      <c r="I43" s="3" t="n"/>
      <c r="J43" s="3" t="inlineStr">
        <is>
          <t>[183, 3, 5]</t>
        </is>
      </c>
      <c r="K43" s="3" t="inlineStr">
        <is>
          <t>[false, 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0.3878808319568634</v>
      </c>
      <c r="S43" s="4" t="n">
        <v>0.349337637424469</v>
      </c>
      <c r="T43" s="4" t="n">
        <v>0.2627815306186676</v>
      </c>
      <c r="U43" s="4" t="n">
        <v>0.0928732901811599</v>
      </c>
      <c r="V43" s="4" t="n">
        <v>0.0800529420375824</v>
      </c>
      <c r="W43" s="4" t="n">
        <v>0.0343113280832767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0.138977175475693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0.3028315828877657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[183, 3]</t>
        </is>
      </c>
      <c r="H46" s="3" t="inlineStr">
        <is>
          <t>[183, 3]</t>
        </is>
      </c>
      <c r="I46" s="3" t="n"/>
      <c r="J46" s="3" t="inlineStr">
        <is>
          <t>[183, 3, 32]</t>
        </is>
      </c>
      <c r="K46" s="3" t="inlineStr">
        <is>
          <t>[false, 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0.2821216583251953</v>
      </c>
      <c r="S46" s="4" t="n">
        <v>0.5022401809692383</v>
      </c>
      <c r="T46" s="4" t="n">
        <v>0.2156381458044052</v>
      </c>
      <c r="U46" s="4" t="n">
        <v>0.150782898068428</v>
      </c>
      <c r="V46" s="4" t="n">
        <v>0.1535905301570892</v>
      </c>
      <c r="W46" s="4" t="n">
        <v>0.1193603724241256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[183, 3]</t>
        </is>
      </c>
      <c r="H47" s="3" t="inlineStr">
        <is>
          <t>[183, 3]</t>
        </is>
      </c>
      <c r="I47" s="3" t="n"/>
      <c r="J47" s="3" t="inlineStr">
        <is>
          <t>[183, 3, 5]</t>
        </is>
      </c>
      <c r="K47" s="3" t="inlineStr">
        <is>
          <t>[false, 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0.3674709498882293</v>
      </c>
      <c r="S47" s="4" t="n">
        <v>0.3611480891704559</v>
      </c>
      <c r="T47" s="4" t="n">
        <v>0.2713809311389923</v>
      </c>
      <c r="U47" s="4" t="n">
        <v>0.0137193566188216</v>
      </c>
      <c r="V47" s="4" t="n">
        <v>0.0133226029574871</v>
      </c>
      <c r="W47" s="4" t="n">
        <v>0.0071552041918039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[183, 3]</t>
        </is>
      </c>
      <c r="H48" s="3" t="inlineStr">
        <is>
          <t>[183, 3]</t>
        </is>
      </c>
      <c r="I48" s="3" t="n"/>
      <c r="J48" s="3" t="inlineStr">
        <is>
          <t>[183, 3, 32]</t>
        </is>
      </c>
      <c r="K48" s="3" t="inlineStr">
        <is>
          <t>[false, 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0.2821216583251953</v>
      </c>
      <c r="S48" s="4" t="n">
        <v>0.5022401809692383</v>
      </c>
      <c r="T48" s="4" t="n">
        <v>0.2156381458044052</v>
      </c>
      <c r="U48" s="4" t="n">
        <v>0.150782898068428</v>
      </c>
      <c r="V48" s="4" t="n">
        <v>0.1535905301570892</v>
      </c>
      <c r="W48" s="4" t="n">
        <v>0.1193603724241256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[183, 3]</t>
        </is>
      </c>
      <c r="H49" s="3" t="inlineStr">
        <is>
          <t>[183, 3]</t>
        </is>
      </c>
      <c r="I49" s="3" t="n"/>
      <c r="J49" s="3" t="inlineStr">
        <is>
          <t>[183, 3, 5]</t>
        </is>
      </c>
      <c r="K49" s="3" t="inlineStr">
        <is>
          <t>[false, 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0.3674709498882293</v>
      </c>
      <c r="S49" s="4" t="n">
        <v>0.3611480891704559</v>
      </c>
      <c r="T49" s="4" t="n">
        <v>0.2713809311389923</v>
      </c>
      <c r="U49" s="4" t="n">
        <v>0.0137193566188216</v>
      </c>
      <c r="V49" s="4" t="n">
        <v>0.0133226020261645</v>
      </c>
      <c r="W49" s="4" t="n">
        <v>0.0071552041918039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2026-04-29T04:51:59Z</dcterms:created>
  <dcterms:modified xsi:type="dcterms:W3CDTF">2026-04-29T04:52:00Z</dcterms:modified>
</cp:coreProperties>
</file>