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32]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5]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32]</t>
        </is>
      </c>
      <c r="L4" s="3" t="inlineStr">
        <is>
          <t>[false, false, false]</t>
        </is>
      </c>
      <c r="M4" s="4" t="n">
        <v>0.5267351865768433</v>
      </c>
      <c r="N4" s="4" t="n">
        <v>0.2824227511882782</v>
      </c>
      <c r="O4" s="4" t="n">
        <v>0.1908419579267501</v>
      </c>
      <c r="P4" s="4" t="n">
        <v>0.065443180501461</v>
      </c>
      <c r="Q4" s="4" t="n">
        <v>0.051983293145895</v>
      </c>
      <c r="R4" s="4" t="n">
        <v>0.0220804885029792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5]</t>
        </is>
      </c>
      <c r="L5" s="3" t="inlineStr">
        <is>
          <t>[false, false, false]</t>
        </is>
      </c>
      <c r="M5" s="4" t="n">
        <v>0.572023868560791</v>
      </c>
      <c r="N5" s="4" t="n">
        <v>0.2148228734731674</v>
      </c>
      <c r="O5" s="4" t="n">
        <v>0.2131531685590744</v>
      </c>
      <c r="P5" s="4" t="n">
        <v>0.0032552534248679</v>
      </c>
      <c r="Q5" s="4" t="n">
        <v>0.0022024160716682</v>
      </c>
      <c r="R5" s="4" t="n">
        <v>0.0018293047323822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32]</t>
        </is>
      </c>
      <c r="L6" s="3" t="inlineStr">
        <is>
          <t>[false, false, false]</t>
        </is>
      </c>
      <c r="M6" s="4" t="n">
        <v>0.5267351865768433</v>
      </c>
      <c r="N6" s="4" t="n">
        <v>0.2824227511882782</v>
      </c>
      <c r="O6" s="4" t="n">
        <v>0.1908419579267501</v>
      </c>
      <c r="P6" s="4" t="n">
        <v>0.065443180501461</v>
      </c>
      <c r="Q6" s="4" t="n">
        <v>0.051983293145895</v>
      </c>
      <c r="R6" s="4" t="n">
        <v>0.0220804885029792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0.572023868560791</v>
      </c>
      <c r="N7" s="4" t="n">
        <v>0.2148228734731674</v>
      </c>
      <c r="O7" s="4" t="n">
        <v>0.2131531685590744</v>
      </c>
      <c r="P7" s="4" t="n">
        <v>0.0032552534248679</v>
      </c>
      <c r="Q7" s="4" t="n">
        <v>0.0022024160716682</v>
      </c>
      <c r="R7" s="4" t="n">
        <v>0.0018293048487976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32]</t>
        </is>
      </c>
      <c r="L8" s="3" t="inlineStr">
        <is>
          <t>[false, false, false]</t>
        </is>
      </c>
      <c r="M8" s="4" t="n">
        <v>0.2948451042175293</v>
      </c>
      <c r="N8" s="4" t="n">
        <v>0.5258432626724243</v>
      </c>
      <c r="O8" s="4" t="n">
        <v>0.179311528801918</v>
      </c>
      <c r="P8" s="4" t="n">
        <v>0.1542887240648269</v>
      </c>
      <c r="Q8" s="4" t="n">
        <v>0.1598632782697677</v>
      </c>
      <c r="R8" s="4" t="n">
        <v>0.1037302389740943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5]</t>
        </is>
      </c>
      <c r="L9" s="3" t="inlineStr">
        <is>
          <t>[false, false, false]</t>
        </is>
      </c>
      <c r="M9" s="4" t="n">
        <v>0.3536102473735809</v>
      </c>
      <c r="N9" s="4" t="n">
        <v>0.3681364059448242</v>
      </c>
      <c r="O9" s="4" t="n">
        <v>0.2782533168792724</v>
      </c>
      <c r="P9" s="4" t="n">
        <v>0.09843356907367699</v>
      </c>
      <c r="Q9" s="4" t="n">
        <v>0.0792997702956199</v>
      </c>
      <c r="R9" s="4" t="n">
        <v>0.0388528369367122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32]</t>
        </is>
      </c>
      <c r="L10" s="3" t="inlineStr">
        <is>
          <t>[false, false, false]</t>
        </is>
      </c>
      <c r="M10" s="4" t="n">
        <v>0.2931732833385467</v>
      </c>
      <c r="N10" s="4" t="n">
        <v>0.5250014662742615</v>
      </c>
      <c r="O10" s="4" t="n">
        <v>0.1818251013755798</v>
      </c>
      <c r="P10" s="4" t="n">
        <v>0.1538500040769577</v>
      </c>
      <c r="Q10" s="4" t="n">
        <v>0.1594559550285339</v>
      </c>
      <c r="R10" s="4" t="n">
        <v>0.1049617677927017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5]</t>
        </is>
      </c>
      <c r="L11" s="3" t="inlineStr">
        <is>
          <t>[false, false, false]</t>
        </is>
      </c>
      <c r="M11" s="4" t="n">
        <v>0.3457787334918976</v>
      </c>
      <c r="N11" s="4" t="n">
        <v>0.3711783587932586</v>
      </c>
      <c r="O11" s="4" t="n">
        <v>0.2830428183078766</v>
      </c>
      <c r="P11" s="4" t="n">
        <v>0.0128995906561613</v>
      </c>
      <c r="Q11" s="4" t="n">
        <v>0.012971811927855</v>
      </c>
      <c r="R11" s="4" t="n">
        <v>0.006744704209268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32]</t>
        </is>
      </c>
      <c r="L12" s="3" t="inlineStr">
        <is>
          <t>[false, false, false]</t>
        </is>
      </c>
      <c r="M12" s="4" t="n">
        <v>0.2931732833385467</v>
      </c>
      <c r="N12" s="4" t="n">
        <v>0.5250014662742615</v>
      </c>
      <c r="O12" s="4" t="n">
        <v>0.1818251013755798</v>
      </c>
      <c r="P12" s="4" t="n">
        <v>0.1538500040769577</v>
      </c>
      <c r="Q12" s="4" t="n">
        <v>0.1594559550285339</v>
      </c>
      <c r="R12" s="4" t="n">
        <v>0.1049617677927017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0.3457787334918976</v>
      </c>
      <c r="N13" s="4" t="n">
        <v>0.3711783587932586</v>
      </c>
      <c r="O13" s="4" t="n">
        <v>0.2830428183078766</v>
      </c>
      <c r="P13" s="4" t="n">
        <v>0.0128995906561613</v>
      </c>
      <c r="Q13" s="4" t="n">
        <v>0.012971811927855</v>
      </c>
      <c r="R13" s="4" t="n">
        <v>0.006744704209268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32]</t>
        </is>
      </c>
      <c r="L14" s="3" t="inlineStr">
        <is>
          <t>[false, false, false]</t>
        </is>
      </c>
      <c r="M14" s="4" t="n">
        <v>0.2844284176826477</v>
      </c>
      <c r="N14" s="4" t="n">
        <v>0.5003053545951843</v>
      </c>
      <c r="O14" s="4" t="n">
        <v>0.2152662128210067</v>
      </c>
      <c r="P14" s="4" t="n">
        <v>0.1512364149093628</v>
      </c>
      <c r="Q14" s="4" t="n">
        <v>0.1530714631080627</v>
      </c>
      <c r="R14" s="4" t="n">
        <v>0.1192796155810356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5]</t>
        </is>
      </c>
      <c r="L15" s="3" t="inlineStr">
        <is>
          <t>[false, false, false]</t>
        </is>
      </c>
      <c r="M15" s="4" t="n">
        <v>0.3769328594207763</v>
      </c>
      <c r="N15" s="4" t="n">
        <v>0.3589194715023041</v>
      </c>
      <c r="O15" s="4" t="n">
        <v>0.2641476392745971</v>
      </c>
      <c r="P15" s="4" t="n">
        <v>0.0936386957764625</v>
      </c>
      <c r="Q15" s="4" t="n">
        <v>0.0781581178307533</v>
      </c>
      <c r="R15" s="4" t="n">
        <v>0.0345918089151382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32]</t>
        </is>
      </c>
      <c r="L16" s="3" t="inlineStr">
        <is>
          <t>[false, false, false]</t>
        </is>
      </c>
      <c r="M16" s="4" t="n">
        <v>0.2841855585575104</v>
      </c>
      <c r="N16" s="4" t="n">
        <v>0.5005002021789551</v>
      </c>
      <c r="O16" s="4" t="n">
        <v>0.2153142392635345</v>
      </c>
      <c r="P16" s="4" t="n">
        <v>0.1511787474155426</v>
      </c>
      <c r="Q16" s="4" t="n">
        <v>0.1530734598636627</v>
      </c>
      <c r="R16" s="4" t="n">
        <v>0.1192910820245742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5]</t>
        </is>
      </c>
      <c r="L17" s="3" t="inlineStr">
        <is>
          <t>[false, false, false]</t>
        </is>
      </c>
      <c r="M17" s="4" t="n">
        <v>0.362373799085617</v>
      </c>
      <c r="N17" s="4" t="n">
        <v>0.3635148704051971</v>
      </c>
      <c r="O17" s="4" t="n">
        <v>0.2741113305091858</v>
      </c>
      <c r="P17" s="4" t="n">
        <v>0.0135602038353681</v>
      </c>
      <c r="Q17" s="4" t="n">
        <v>0.0132559332996606</v>
      </c>
      <c r="R17" s="4" t="n">
        <v>0.0070408945903182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32]</t>
        </is>
      </c>
      <c r="L18" s="3" t="inlineStr">
        <is>
          <t>[false, false, false]</t>
        </is>
      </c>
      <c r="M18" s="4" t="n">
        <v>0.2841855585575104</v>
      </c>
      <c r="N18" s="4" t="n">
        <v>0.5005002021789551</v>
      </c>
      <c r="O18" s="4" t="n">
        <v>0.2153142392635345</v>
      </c>
      <c r="P18" s="4" t="n">
        <v>0.1511787474155426</v>
      </c>
      <c r="Q18" s="4" t="n">
        <v>0.1530734598636627</v>
      </c>
      <c r="R18" s="4" t="n">
        <v>0.1192910820245742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0.362373799085617</v>
      </c>
      <c r="N19" s="4" t="n">
        <v>0.3635148704051971</v>
      </c>
      <c r="O19" s="4" t="n">
        <v>0.2741113305091858</v>
      </c>
      <c r="P19" s="4" t="n">
        <v>0.0135602038353681</v>
      </c>
      <c r="Q19" s="4" t="n">
        <v>0.0132559332996606</v>
      </c>
      <c r="R19" s="4" t="n">
        <v>0.0070408945903182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32]</t>
        </is>
      </c>
      <c r="L20" s="3" t="inlineStr">
        <is>
          <t>[false, false, false]</t>
        </is>
      </c>
      <c r="M20" s="4" t="n">
        <v>0.2822209596633911</v>
      </c>
      <c r="N20" s="4" t="n">
        <v>0.5014964938163757</v>
      </c>
      <c r="O20" s="4" t="n">
        <v>0.2162824869155883</v>
      </c>
      <c r="P20" s="4" t="n">
        <v>0.1507977694272995</v>
      </c>
      <c r="Q20" s="4" t="n">
        <v>0.1532518118619918</v>
      </c>
      <c r="R20" s="4" t="n">
        <v>0.1195522621273994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5]</t>
        </is>
      </c>
      <c r="L21" s="3" t="inlineStr">
        <is>
          <t>[false, false, false]</t>
        </is>
      </c>
      <c r="M21" s="4" t="n">
        <v>0.3844532370567322</v>
      </c>
      <c r="N21" s="4" t="n">
        <v>0.3522011935710907</v>
      </c>
      <c r="O21" s="4" t="n">
        <v>0.2633455693721771</v>
      </c>
      <c r="P21" s="4" t="n">
        <v>0.09596019238233559</v>
      </c>
      <c r="Q21" s="4" t="n">
        <v>0.08241215348243711</v>
      </c>
      <c r="R21" s="4" t="n">
        <v>0.037389051169157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32]</t>
        </is>
      </c>
      <c r="L22" s="3" t="inlineStr">
        <is>
          <t>[false, false, false]</t>
        </is>
      </c>
      <c r="M22" s="4" t="n">
        <v>0.282225102186203</v>
      </c>
      <c r="N22" s="4" t="n">
        <v>0.5015466213226318</v>
      </c>
      <c r="O22" s="4" t="n">
        <v>0.2162282913923263</v>
      </c>
      <c r="P22" s="4" t="n">
        <v>0.1507992148399353</v>
      </c>
      <c r="Q22" s="4" t="n">
        <v>0.1532707214355468</v>
      </c>
      <c r="R22" s="4" t="n">
        <v>0.1195313557982444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5]</t>
        </is>
      </c>
      <c r="L23" s="3" t="inlineStr">
        <is>
          <t>[false, false, false]</t>
        </is>
      </c>
      <c r="M23" s="4" t="n">
        <v>0.3651131391525268</v>
      </c>
      <c r="N23" s="4" t="n">
        <v>0.3626293241977691</v>
      </c>
      <c r="O23" s="4" t="n">
        <v>0.2722575068473816</v>
      </c>
      <c r="P23" s="4" t="n">
        <v>0.0136577701196074</v>
      </c>
      <c r="Q23" s="4" t="n">
        <v>0.0133329574018716</v>
      </c>
      <c r="R23" s="4" t="n">
        <v>0.007099128793925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32]</t>
        </is>
      </c>
      <c r="L24" s="3" t="inlineStr">
        <is>
          <t>[false, false, false]</t>
        </is>
      </c>
      <c r="M24" s="4" t="n">
        <v>0.282225102186203</v>
      </c>
      <c r="N24" s="4" t="n">
        <v>0.5015466213226318</v>
      </c>
      <c r="O24" s="4" t="n">
        <v>0.2162282913923263</v>
      </c>
      <c r="P24" s="4" t="n">
        <v>0.1507992148399353</v>
      </c>
      <c r="Q24" s="4" t="n">
        <v>0.1532707214355468</v>
      </c>
      <c r="R24" s="4" t="n">
        <v>0.1195313557982444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0.3651131391525268</v>
      </c>
      <c r="N25" s="4" t="n">
        <v>0.3626293241977691</v>
      </c>
      <c r="O25" s="4" t="n">
        <v>0.2722575068473816</v>
      </c>
      <c r="P25" s="4" t="n">
        <v>0.0136577701196074</v>
      </c>
      <c r="Q25" s="4" t="n">
        <v>0.0133329574018716</v>
      </c>
      <c r="R25" s="4" t="n">
        <v>0.007099128793925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32]</t>
        </is>
      </c>
      <c r="L26" s="3" t="inlineStr">
        <is>
          <t>[false, false, false]</t>
        </is>
      </c>
      <c r="M26" s="4" t="n">
        <v>0.2816675305366516</v>
      </c>
      <c r="N26" s="4" t="n">
        <v>0.5027044415473938</v>
      </c>
      <c r="O26" s="4" t="n">
        <v>0.2156280279159546</v>
      </c>
      <c r="P26" s="4" t="n">
        <v>0.1507152616977691</v>
      </c>
      <c r="Q26" s="4" t="n">
        <v>0.1535377651453018</v>
      </c>
      <c r="R26" s="4" t="n">
        <v>0.1193192303180694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5]</t>
        </is>
      </c>
      <c r="L27" s="3" t="inlineStr">
        <is>
          <t>[false, false, false]</t>
        </is>
      </c>
      <c r="M27" s="4" t="n">
        <v>0.3784932196140289</v>
      </c>
      <c r="N27" s="4" t="n">
        <v>0.3544719219207763</v>
      </c>
      <c r="O27" s="4" t="n">
        <v>0.2670348584651947</v>
      </c>
      <c r="P27" s="4" t="n">
        <v>0.0875086635351181</v>
      </c>
      <c r="Q27" s="4" t="n">
        <v>0.08043408393859861</v>
      </c>
      <c r="R27" s="4" t="n">
        <v>0.0344610773026943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32]</t>
        </is>
      </c>
      <c r="L28" s="3" t="inlineStr">
        <is>
          <t>[false, false, false]</t>
        </is>
      </c>
      <c r="M28" s="4" t="n">
        <v>0.2816737294197082</v>
      </c>
      <c r="N28" s="4" t="n">
        <v>0.5027176141738892</v>
      </c>
      <c r="O28" s="4" t="n">
        <v>0.2156086415052414</v>
      </c>
      <c r="P28" s="4" t="n">
        <v>0.1507162004709243</v>
      </c>
      <c r="Q28" s="4" t="n">
        <v>0.1535427123308181</v>
      </c>
      <c r="R28" s="4" t="n">
        <v>0.1193105801939964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5]</t>
        </is>
      </c>
      <c r="L29" s="3" t="inlineStr">
        <is>
          <t>[false, false, false]</t>
        </is>
      </c>
      <c r="M29" s="4" t="n">
        <v>0.3662053942680359</v>
      </c>
      <c r="N29" s="4" t="n">
        <v>0.3619650304317474</v>
      </c>
      <c r="O29" s="4" t="n">
        <v>0.2718295156955719</v>
      </c>
      <c r="P29" s="4" t="n">
        <v>0.0136858960613608</v>
      </c>
      <c r="Q29" s="4" t="n">
        <v>0.0133120212703943</v>
      </c>
      <c r="R29" s="4" t="n">
        <v>0.0071314312517642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32]</t>
        </is>
      </c>
      <c r="L30" s="3" t="inlineStr">
        <is>
          <t>[false, false, false]</t>
        </is>
      </c>
      <c r="M30" s="4" t="n">
        <v>0.2816737294197082</v>
      </c>
      <c r="N30" s="4" t="n">
        <v>0.5027176141738892</v>
      </c>
      <c r="O30" s="4" t="n">
        <v>0.2156086415052414</v>
      </c>
      <c r="P30" s="4" t="n">
        <v>0.1507162004709243</v>
      </c>
      <c r="Q30" s="4" t="n">
        <v>0.1535427123308181</v>
      </c>
      <c r="R30" s="4" t="n">
        <v>0.1193105801939964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0.3662053942680359</v>
      </c>
      <c r="N31" s="4" t="n">
        <v>0.3619650304317474</v>
      </c>
      <c r="O31" s="4" t="n">
        <v>0.2718295156955719</v>
      </c>
      <c r="P31" s="4" t="n">
        <v>0.0136858960613608</v>
      </c>
      <c r="Q31" s="4" t="n">
        <v>0.0133120212703943</v>
      </c>
      <c r="R31" s="4" t="n">
        <v>0.0071314312517642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32]</t>
        </is>
      </c>
      <c r="L32" s="3" t="inlineStr">
        <is>
          <t>[false, false, false]</t>
        </is>
      </c>
      <c r="M32" s="4" t="n">
        <v>0.2821189165115356</v>
      </c>
      <c r="N32" s="4" t="n">
        <v>0.5022567510604858</v>
      </c>
      <c r="O32" s="4" t="n">
        <v>0.2156243175268173</v>
      </c>
      <c r="P32" s="4" t="n">
        <v>0.150783360004425</v>
      </c>
      <c r="Q32" s="4" t="n">
        <v>0.1535932570695877</v>
      </c>
      <c r="R32" s="4" t="n">
        <v>0.1193545088171958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5]</t>
        </is>
      </c>
      <c r="L33" s="3" t="inlineStr">
        <is>
          <t>[false, false, false]</t>
        </is>
      </c>
      <c r="M33" s="4" t="n">
        <v>0.3878808319568634</v>
      </c>
      <c r="N33" s="4" t="n">
        <v>0.349337637424469</v>
      </c>
      <c r="O33" s="4" t="n">
        <v>0.2627815306186676</v>
      </c>
      <c r="P33" s="4" t="n">
        <v>0.0928732901811599</v>
      </c>
      <c r="Q33" s="4" t="n">
        <v>0.0800529420375824</v>
      </c>
      <c r="R33" s="4" t="n">
        <v>0.0343113280832767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32]</t>
        </is>
      </c>
      <c r="L34" s="3" t="inlineStr">
        <is>
          <t>[false, false, false]</t>
        </is>
      </c>
      <c r="M34" s="4" t="n">
        <v>0.2821216583251953</v>
      </c>
      <c r="N34" s="4" t="n">
        <v>0.5022401809692383</v>
      </c>
      <c r="O34" s="4" t="n">
        <v>0.2156381458044052</v>
      </c>
      <c r="P34" s="4" t="n">
        <v>0.150782898068428</v>
      </c>
      <c r="Q34" s="4" t="n">
        <v>0.1535905301570892</v>
      </c>
      <c r="R34" s="4" t="n">
        <v>0.1193603724241256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5]</t>
        </is>
      </c>
      <c r="L35" s="3" t="inlineStr">
        <is>
          <t>[false, false, false]</t>
        </is>
      </c>
      <c r="M35" s="4" t="n">
        <v>0.3674709498882293</v>
      </c>
      <c r="N35" s="4" t="n">
        <v>0.3611480891704559</v>
      </c>
      <c r="O35" s="4" t="n">
        <v>0.2713809311389923</v>
      </c>
      <c r="P35" s="4" t="n">
        <v>0.0137193566188216</v>
      </c>
      <c r="Q35" s="4" t="n">
        <v>0.0133226029574871</v>
      </c>
      <c r="R35" s="4" t="n">
        <v>0.0071552041918039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32]</t>
        </is>
      </c>
      <c r="L36" s="3" t="inlineStr">
        <is>
          <t>[false, false, false]</t>
        </is>
      </c>
      <c r="M36" s="4" t="n">
        <v>0.2821216583251953</v>
      </c>
      <c r="N36" s="4" t="n">
        <v>0.5022401809692383</v>
      </c>
      <c r="O36" s="4" t="n">
        <v>0.2156381458044052</v>
      </c>
      <c r="P36" s="4" t="n">
        <v>0.150782898068428</v>
      </c>
      <c r="Q36" s="4" t="n">
        <v>0.1535905301570892</v>
      </c>
      <c r="R36" s="4" t="n">
        <v>0.1193603724241256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0.3674709498882293</v>
      </c>
      <c r="N37" s="4" t="n">
        <v>0.3611480891704559</v>
      </c>
      <c r="O37" s="4" t="n">
        <v>0.2713809311389923</v>
      </c>
      <c r="P37" s="4" t="n">
        <v>0.0137193566188216</v>
      </c>
      <c r="Q37" s="4" t="n">
        <v>0.0133226020261645</v>
      </c>
      <c r="R37" s="4" t="n">
        <v>0.0071552041918039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2026-04-29T04:52:00Z</dcterms:created>
  <dcterms:modified xsi:type="dcterms:W3CDTF">2026-04-29T04:52:01Z</dcterms:modified>
</cp:coreProperties>
</file>