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[183, 2]</t>
        </is>
      </c>
      <c r="H2" s="3" t="inlineStr">
        <is>
          <t>[183, 2]</t>
        </is>
      </c>
      <c r="I2" s="3" t="n"/>
      <c r="J2" s="3" t="inlineStr">
        <is>
          <t>[183, 2, 32]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0.7310582995414734</v>
      </c>
      <c r="S2" s="4" t="n">
        <v>0.268941581249237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[183, 2]</t>
        </is>
      </c>
      <c r="H3" s="3" t="inlineStr">
        <is>
          <t>[183, 2]</t>
        </is>
      </c>
      <c r="I3" s="3" t="n"/>
      <c r="J3" s="3" t="inlineStr">
        <is>
          <t>[183, 2, 32]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0.7310582995414734</v>
      </c>
      <c r="S3" s="4" t="n">
        <v>0.268941581249237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[183, 2]</t>
        </is>
      </c>
      <c r="H4" s="3" t="inlineStr">
        <is>
          <t>[183, 2]</t>
        </is>
      </c>
      <c r="I4" s="3" t="n"/>
      <c r="J4" s="3" t="inlineStr">
        <is>
          <t>[183, 2, 5]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0.7310582995414734</v>
      </c>
      <c r="S4" s="4" t="n">
        <v>0.268941581249237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0.1842952846289616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0.5649240758027329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1.230570113463833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[183, 2]</t>
        </is>
      </c>
      <c r="H8" s="3" t="inlineStr">
        <is>
          <t>[183, 2]</t>
        </is>
      </c>
      <c r="I8" s="3" t="n"/>
      <c r="J8" s="3" t="inlineStr">
        <is>
          <t>[183, 2, 32]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0.7750527262687683</v>
      </c>
      <c r="S8" s="4" t="n">
        <v>0.2249472737312317</v>
      </c>
      <c r="T8" s="4" t="n">
        <v>0.0541956909000873</v>
      </c>
      <c r="U8" s="4" t="n">
        <v>0.054195687174797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[183, 2]</t>
        </is>
      </c>
      <c r="H9" s="3" t="inlineStr">
        <is>
          <t>[183, 2]</t>
        </is>
      </c>
      <c r="I9" s="3" t="n"/>
      <c r="J9" s="3" t="inlineStr">
        <is>
          <t>[183, 2, 32]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0.7446350455284119</v>
      </c>
      <c r="S9" s="4" t="n">
        <v>0.2553649246692657</v>
      </c>
      <c r="T9" s="4" t="n">
        <v>0.0035020380746573</v>
      </c>
      <c r="U9" s="4" t="n">
        <v>0.003502044128254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[183, 2]</t>
        </is>
      </c>
      <c r="H10" s="3" t="inlineStr">
        <is>
          <t>[183, 2]</t>
        </is>
      </c>
      <c r="I10" s="3" t="n"/>
      <c r="J10" s="3" t="inlineStr">
        <is>
          <t>[183, 2, 5]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0.7296000719070435</v>
      </c>
      <c r="S10" s="4" t="n">
        <v>0.2703999578952789</v>
      </c>
      <c r="T10" s="4" t="n">
        <v>0.0040734517388045</v>
      </c>
      <c r="U10" s="4" t="n">
        <v>0.0040734554640948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[183, 2]</t>
        </is>
      </c>
      <c r="H11" s="3" t="inlineStr">
        <is>
          <t>[183, 2]</t>
        </is>
      </c>
      <c r="I11" s="3" t="n"/>
      <c r="J11" s="3" t="inlineStr">
        <is>
          <t>[183, 2, 32]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0.7750527262687683</v>
      </c>
      <c r="S11" s="4" t="n">
        <v>0.2249472737312317</v>
      </c>
      <c r="T11" s="4" t="n">
        <v>0.0541956909000873</v>
      </c>
      <c r="U11" s="4" t="n">
        <v>0.054195687174797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[183, 2]</t>
        </is>
      </c>
      <c r="H12" s="3" t="inlineStr">
        <is>
          <t>[183, 2]</t>
        </is>
      </c>
      <c r="I12" s="3" t="n"/>
      <c r="J12" s="3" t="inlineStr">
        <is>
          <t>[183, 2, 32]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0.7446350455284119</v>
      </c>
      <c r="S12" s="4" t="n">
        <v>0.2553649246692657</v>
      </c>
      <c r="T12" s="4" t="n">
        <v>0.0035020380746573</v>
      </c>
      <c r="U12" s="4" t="n">
        <v>0.003502044128254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[183, 2]</t>
        </is>
      </c>
      <c r="H13" s="3" t="inlineStr">
        <is>
          <t>[183, 2]</t>
        </is>
      </c>
      <c r="I13" s="3" t="n"/>
      <c r="J13" s="3" t="inlineStr">
        <is>
          <t>[183, 2, 5]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0.7296000719070435</v>
      </c>
      <c r="S13" s="4" t="n">
        <v>0.2703999578952789</v>
      </c>
      <c r="T13" s="4" t="n">
        <v>0.0040734517388045</v>
      </c>
      <c r="U13" s="4" t="n">
        <v>0.0040734554640948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2</v>
      </c>
      <c r="G14" s="3" t="inlineStr">
        <is>
          <t>[183, 2]</t>
        </is>
      </c>
      <c r="H14" s="3" t="inlineStr">
        <is>
          <t>[183, 2]</t>
        </is>
      </c>
      <c r="I14" s="3" t="n"/>
      <c r="J14" s="3" t="inlineStr">
        <is>
          <t>[183, 2, 32]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0.8099074959754944</v>
      </c>
      <c r="S14" s="4" t="n">
        <v>0.1900925487279892</v>
      </c>
      <c r="T14" s="4" t="n">
        <v>0.1953159570693969</v>
      </c>
      <c r="U14" s="4" t="n">
        <v>0.1953159570693969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2</v>
      </c>
      <c r="G15" s="3" t="inlineStr">
        <is>
          <t>[183, 2]</t>
        </is>
      </c>
      <c r="H15" s="3" t="inlineStr">
        <is>
          <t>[183, 2]</t>
        </is>
      </c>
      <c r="I15" s="3" t="n"/>
      <c r="J15" s="3" t="inlineStr">
        <is>
          <t>[183, 2, 32]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0.7651193737983704</v>
      </c>
      <c r="S15" s="4" t="n">
        <v>0.2348805963993072</v>
      </c>
      <c r="T15" s="4" t="n">
        <v>0.0392520874738693</v>
      </c>
      <c r="U15" s="4" t="n">
        <v>0.0392520911991596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2</v>
      </c>
      <c r="G16" s="3" t="inlineStr">
        <is>
          <t>[183, 2]</t>
        </is>
      </c>
      <c r="H16" s="3" t="inlineStr">
        <is>
          <t>[183, 2]</t>
        </is>
      </c>
      <c r="I16" s="3" t="n"/>
      <c r="J16" s="3" t="inlineStr">
        <is>
          <t>[183, 2, 5]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0.8089723587036133</v>
      </c>
      <c r="S16" s="4" t="n">
        <v>0.1910276561975479</v>
      </c>
      <c r="T16" s="4" t="n">
        <v>0.048510767519474</v>
      </c>
      <c r="U16" s="4" t="n">
        <v>0.0485107637941837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0.0506216823080672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0.09891962848630929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0.16915214005091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2</v>
      </c>
      <c r="G20" s="3" t="inlineStr">
        <is>
          <t>[183, 2]</t>
        </is>
      </c>
      <c r="H20" s="3" t="inlineStr">
        <is>
          <t>[183, 2]</t>
        </is>
      </c>
      <c r="I20" s="3" t="n"/>
      <c r="J20" s="3" t="inlineStr">
        <is>
          <t>[183, 2, 32]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0.8113571405410767</v>
      </c>
      <c r="S20" s="4" t="n">
        <v>0.1886428147554397</v>
      </c>
      <c r="T20" s="4" t="n">
        <v>0.1950474381446838</v>
      </c>
      <c r="U20" s="4" t="n">
        <v>0.195047453045845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2</v>
      </c>
      <c r="G21" s="3" t="inlineStr">
        <is>
          <t>[183, 2]</t>
        </is>
      </c>
      <c r="H21" s="3" t="inlineStr">
        <is>
          <t>[183, 2]</t>
        </is>
      </c>
      <c r="I21" s="3" t="n"/>
      <c r="J21" s="3" t="inlineStr">
        <is>
          <t>[183, 2, 32]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0.7655075788497925</v>
      </c>
      <c r="S21" s="4" t="n">
        <v>0.2344924360513687</v>
      </c>
      <c r="T21" s="4" t="n">
        <v>0.0305856987833976</v>
      </c>
      <c r="U21" s="4" t="n">
        <v>0.0305856894701719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2</v>
      </c>
      <c r="G22" s="3" t="inlineStr">
        <is>
          <t>[183, 2]</t>
        </is>
      </c>
      <c r="H22" s="3" t="inlineStr">
        <is>
          <t>[183, 2]</t>
        </is>
      </c>
      <c r="I22" s="3" t="n"/>
      <c r="J22" s="3" t="inlineStr">
        <is>
          <t>[183, 2, 5]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0.8259508013725281</v>
      </c>
      <c r="S22" s="4" t="n">
        <v>0.1740491688251495</v>
      </c>
      <c r="T22" s="4" t="n">
        <v>0.0281077120453119</v>
      </c>
      <c r="U22" s="4" t="n">
        <v>0.0281077288091182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2</v>
      </c>
      <c r="G23" s="3" t="inlineStr">
        <is>
          <t>[183, 2]</t>
        </is>
      </c>
      <c r="H23" s="3" t="inlineStr">
        <is>
          <t>[183, 2]</t>
        </is>
      </c>
      <c r="I23" s="3" t="n"/>
      <c r="J23" s="3" t="inlineStr">
        <is>
          <t>[183, 2, 32]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0.8113571405410767</v>
      </c>
      <c r="S23" s="4" t="n">
        <v>0.1886428147554397</v>
      </c>
      <c r="T23" s="4" t="n">
        <v>0.1950474381446838</v>
      </c>
      <c r="U23" s="4" t="n">
        <v>0.195047453045845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2</v>
      </c>
      <c r="G24" s="3" t="inlineStr">
        <is>
          <t>[183, 2]</t>
        </is>
      </c>
      <c r="H24" s="3" t="inlineStr">
        <is>
          <t>[183, 2]</t>
        </is>
      </c>
      <c r="I24" s="3" t="n"/>
      <c r="J24" s="3" t="inlineStr">
        <is>
          <t>[183, 2, 32]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0.7655075788497925</v>
      </c>
      <c r="S24" s="4" t="n">
        <v>0.2344924360513687</v>
      </c>
      <c r="T24" s="4" t="n">
        <v>0.0305856987833976</v>
      </c>
      <c r="U24" s="4" t="n">
        <v>0.0305856894701719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2</v>
      </c>
      <c r="G25" s="3" t="inlineStr">
        <is>
          <t>[183, 2]</t>
        </is>
      </c>
      <c r="H25" s="3" t="inlineStr">
        <is>
          <t>[183, 2]</t>
        </is>
      </c>
      <c r="I25" s="3" t="n"/>
      <c r="J25" s="3" t="inlineStr">
        <is>
          <t>[183, 2, 5]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0.8259508013725281</v>
      </c>
      <c r="S25" s="4" t="n">
        <v>0.1740491688251495</v>
      </c>
      <c r="T25" s="4" t="n">
        <v>0.0281077120453119</v>
      </c>
      <c r="U25" s="4" t="n">
        <v>0.0281077288091182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2</v>
      </c>
      <c r="G26" s="3" t="inlineStr">
        <is>
          <t>[183, 2]</t>
        </is>
      </c>
      <c r="H26" s="3" t="inlineStr">
        <is>
          <t>[183, 2]</t>
        </is>
      </c>
      <c r="I26" s="3" t="n"/>
      <c r="J26" s="3" t="inlineStr">
        <is>
          <t>[183, 2, 32]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0.8265312910079956</v>
      </c>
      <c r="S26" s="4" t="n">
        <v>0.1734686493873596</v>
      </c>
      <c r="T26" s="4" t="n">
        <v>0.1889146715402603</v>
      </c>
      <c r="U26" s="4" t="n">
        <v>0.1889146417379379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2</v>
      </c>
      <c r="G27" s="3" t="inlineStr">
        <is>
          <t>[183, 2]</t>
        </is>
      </c>
      <c r="H27" s="3" t="inlineStr">
        <is>
          <t>[183, 2]</t>
        </is>
      </c>
      <c r="I27" s="3" t="n"/>
      <c r="J27" s="3" t="inlineStr">
        <is>
          <t>[183, 2, 32]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0.7825560569763184</v>
      </c>
      <c r="S27" s="4" t="n">
        <v>0.2174439281225204</v>
      </c>
      <c r="T27" s="4" t="n">
        <v>0.0414983592927455</v>
      </c>
      <c r="U27" s="4" t="n">
        <v>0.0414983518421649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2</v>
      </c>
      <c r="G28" s="3" t="inlineStr">
        <is>
          <t>[183, 2]</t>
        </is>
      </c>
      <c r="H28" s="3" t="inlineStr">
        <is>
          <t>[183, 2]</t>
        </is>
      </c>
      <c r="I28" s="3" t="n"/>
      <c r="J28" s="3" t="inlineStr">
        <is>
          <t>[183, 2, 5]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0.8415188789367676</v>
      </c>
      <c r="S28" s="4" t="n">
        <v>0.1584811359643936</v>
      </c>
      <c r="T28" s="4" t="n">
        <v>0.054215669631958</v>
      </c>
      <c r="U28" s="4" t="n">
        <v>0.0542156659066677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0.0343947828251107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0.0440176746583217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0.1215325513836767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2</v>
      </c>
      <c r="G32" s="3" t="inlineStr">
        <is>
          <t>[183, 2]</t>
        </is>
      </c>
      <c r="H32" s="3" t="inlineStr">
        <is>
          <t>[183, 2]</t>
        </is>
      </c>
      <c r="I32" s="3" t="n"/>
      <c r="J32" s="3" t="inlineStr">
        <is>
          <t>[183, 2, 32]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0.8263639807701111</v>
      </c>
      <c r="S32" s="4" t="n">
        <v>0.1736359745264053</v>
      </c>
      <c r="T32" s="4" t="n">
        <v>0.1890017241239547</v>
      </c>
      <c r="U32" s="4" t="n">
        <v>0.1890017241239547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2</v>
      </c>
      <c r="G33" s="3" t="inlineStr">
        <is>
          <t>[183, 2]</t>
        </is>
      </c>
      <c r="H33" s="3" t="inlineStr">
        <is>
          <t>[183, 2]</t>
        </is>
      </c>
      <c r="I33" s="3" t="n"/>
      <c r="J33" s="3" t="inlineStr">
        <is>
          <t>[183, 2, 32]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0.7850297093391418</v>
      </c>
      <c r="S33" s="4" t="n">
        <v>0.2149702608585357</v>
      </c>
      <c r="T33" s="4" t="n">
        <v>0.0285303927958011</v>
      </c>
      <c r="U33" s="4" t="n">
        <v>0.0285303927958011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2</v>
      </c>
      <c r="G34" s="3" t="inlineStr">
        <is>
          <t>[183, 2]</t>
        </is>
      </c>
      <c r="H34" s="3" t="inlineStr">
        <is>
          <t>[183, 2]</t>
        </is>
      </c>
      <c r="I34" s="3" t="n"/>
      <c r="J34" s="3" t="inlineStr">
        <is>
          <t>[183, 2, 5]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0.8527920246124268</v>
      </c>
      <c r="S34" s="4" t="n">
        <v>0.1472080200910568</v>
      </c>
      <c r="T34" s="4" t="n">
        <v>0.0349742844700813</v>
      </c>
      <c r="U34" s="4" t="n">
        <v>0.0349742546677589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2</v>
      </c>
      <c r="G35" s="3" t="inlineStr">
        <is>
          <t>[183, 2]</t>
        </is>
      </c>
      <c r="H35" s="3" t="inlineStr">
        <is>
          <t>[183, 2]</t>
        </is>
      </c>
      <c r="I35" s="3" t="n"/>
      <c r="J35" s="3" t="inlineStr">
        <is>
          <t>[183, 2, 32]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0.8263639807701111</v>
      </c>
      <c r="S35" s="4" t="n">
        <v>0.1736359745264053</v>
      </c>
      <c r="T35" s="4" t="n">
        <v>0.1890017241239547</v>
      </c>
      <c r="U35" s="4" t="n">
        <v>0.1890017241239547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2</v>
      </c>
      <c r="G36" s="3" t="inlineStr">
        <is>
          <t>[183, 2]</t>
        </is>
      </c>
      <c r="H36" s="3" t="inlineStr">
        <is>
          <t>[183, 2]</t>
        </is>
      </c>
      <c r="I36" s="3" t="n"/>
      <c r="J36" s="3" t="inlineStr">
        <is>
          <t>[183, 2, 32]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0.7850297093391418</v>
      </c>
      <c r="S36" s="4" t="n">
        <v>0.2149702608585357</v>
      </c>
      <c r="T36" s="4" t="n">
        <v>0.0285303927958011</v>
      </c>
      <c r="U36" s="4" t="n">
        <v>0.0285303927958011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2</v>
      </c>
      <c r="G37" s="3" t="inlineStr">
        <is>
          <t>[183, 2]</t>
        </is>
      </c>
      <c r="H37" s="3" t="inlineStr">
        <is>
          <t>[183, 2]</t>
        </is>
      </c>
      <c r="I37" s="3" t="n"/>
      <c r="J37" s="3" t="inlineStr">
        <is>
          <t>[183, 2, 5]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0.8527920246124268</v>
      </c>
      <c r="S37" s="4" t="n">
        <v>0.1472080200910568</v>
      </c>
      <c r="T37" s="4" t="n">
        <v>0.0349742844700813</v>
      </c>
      <c r="U37" s="4" t="n">
        <v>0.0349742546677589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[183, 2]</t>
        </is>
      </c>
      <c r="H38" s="3" t="inlineStr">
        <is>
          <t>[183, 2]</t>
        </is>
      </c>
      <c r="I38" s="3" t="n"/>
      <c r="J38" s="3" t="inlineStr">
        <is>
          <t>[183, 2, 32]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0.8247931599617004</v>
      </c>
      <c r="S38" s="4" t="n">
        <v>0.1752069145441055</v>
      </c>
      <c r="T38" s="4" t="n">
        <v>0.1900778114795684</v>
      </c>
      <c r="U38" s="4" t="n">
        <v>0.1900778263807296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[183, 2]</t>
        </is>
      </c>
      <c r="H39" s="3" t="inlineStr">
        <is>
          <t>[183, 2]</t>
        </is>
      </c>
      <c r="I39" s="3" t="n"/>
      <c r="J39" s="3" t="inlineStr">
        <is>
          <t>[183, 2, 32]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0.7858216166496277</v>
      </c>
      <c r="S39" s="4" t="n">
        <v>0.2141782492399215</v>
      </c>
      <c r="T39" s="4" t="n">
        <v>0.0382676720619201</v>
      </c>
      <c r="U39" s="4" t="n">
        <v>0.0382676571607589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[183, 2]</t>
        </is>
      </c>
      <c r="H40" s="3" t="inlineStr">
        <is>
          <t>[183, 2]</t>
        </is>
      </c>
      <c r="I40" s="3" t="n"/>
      <c r="J40" s="3" t="inlineStr">
        <is>
          <t>[183, 2, 5]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0.8438627123832703</v>
      </c>
      <c r="S40" s="4" t="n">
        <v>0.1561372131109237</v>
      </c>
      <c r="T40" s="4" t="n">
        <v>0.0513867400586605</v>
      </c>
      <c r="U40" s="4" t="n">
        <v>0.0513867475092411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0.0129212384884226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0.0552016543794701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0.0512783473911446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[183, 2]</t>
        </is>
      </c>
      <c r="H44" s="3" t="inlineStr">
        <is>
          <t>[183, 2]</t>
        </is>
      </c>
      <c r="I44" s="3" t="n"/>
      <c r="J44" s="3" t="inlineStr">
        <is>
          <t>[183, 2, 32]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0.8247590661048889</v>
      </c>
      <c r="S44" s="4" t="n">
        <v>0.1752409189939499</v>
      </c>
      <c r="T44" s="4" t="n">
        <v>0.190089538693428</v>
      </c>
      <c r="U44" s="4" t="n">
        <v>0.190089538693428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[183, 2]</t>
        </is>
      </c>
      <c r="H45" s="3" t="inlineStr">
        <is>
          <t>[183, 2]</t>
        </is>
      </c>
      <c r="I45" s="3" t="n"/>
      <c r="J45" s="3" t="inlineStr">
        <is>
          <t>[183, 2, 32]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0.785497784614563</v>
      </c>
      <c r="S45" s="4" t="n">
        <v>0.2145023047924041</v>
      </c>
      <c r="T45" s="4" t="n">
        <v>0.02853998914361</v>
      </c>
      <c r="U45" s="4" t="n">
        <v>0.0285399816930294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[183, 2]</t>
        </is>
      </c>
      <c r="H46" s="3" t="inlineStr">
        <is>
          <t>[183, 2]</t>
        </is>
      </c>
      <c r="I46" s="3" t="n"/>
      <c r="J46" s="3" t="inlineStr">
        <is>
          <t>[183, 2, 5]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0.8530468344688416</v>
      </c>
      <c r="S46" s="4" t="n">
        <v>0.1469531953334808</v>
      </c>
      <c r="T46" s="4" t="n">
        <v>0.0352968946099281</v>
      </c>
      <c r="U46" s="4" t="n">
        <v>0.0352968946099281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[183, 2]</t>
        </is>
      </c>
      <c r="H47" s="3" t="inlineStr">
        <is>
          <t>[183, 2]</t>
        </is>
      </c>
      <c r="I47" s="3" t="n"/>
      <c r="J47" s="3" t="inlineStr">
        <is>
          <t>[183, 2, 32]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0.8247590661048889</v>
      </c>
      <c r="S47" s="4" t="n">
        <v>0.1752409189939499</v>
      </c>
      <c r="T47" s="4" t="n">
        <v>0.190089538693428</v>
      </c>
      <c r="U47" s="4" t="n">
        <v>0.190089538693428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[183, 2]</t>
        </is>
      </c>
      <c r="H48" s="3" t="inlineStr">
        <is>
          <t>[183, 2]</t>
        </is>
      </c>
      <c r="I48" s="3" t="n"/>
      <c r="J48" s="3" t="inlineStr">
        <is>
          <t>[183, 2, 32]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0.785497784614563</v>
      </c>
      <c r="S48" s="4" t="n">
        <v>0.2145023047924041</v>
      </c>
      <c r="T48" s="4" t="n">
        <v>0.02853998914361</v>
      </c>
      <c r="U48" s="4" t="n">
        <v>0.0285399816930294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[183, 2]</t>
        </is>
      </c>
      <c r="H49" s="3" t="inlineStr">
        <is>
          <t>[183, 2]</t>
        </is>
      </c>
      <c r="I49" s="3" t="n"/>
      <c r="J49" s="3" t="inlineStr">
        <is>
          <t>[183, 2, 5]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0.8530468344688416</v>
      </c>
      <c r="S49" s="4" t="n">
        <v>0.1469531953334808</v>
      </c>
      <c r="T49" s="4" t="n">
        <v>0.0352968946099281</v>
      </c>
      <c r="U49" s="4" t="n">
        <v>0.0352968946099281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[183, 2]</t>
        </is>
      </c>
      <c r="H50" s="3" t="inlineStr">
        <is>
          <t>[183, 2]</t>
        </is>
      </c>
      <c r="I50" s="3" t="n"/>
      <c r="J50" s="3" t="inlineStr">
        <is>
          <t>[183, 2, 32]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0.8240609765052795</v>
      </c>
      <c r="S50" s="4" t="n">
        <v>0.1759390085935592</v>
      </c>
      <c r="T50" s="4" t="n">
        <v>0.190176174044609</v>
      </c>
      <c r="U50" s="4" t="n">
        <v>0.1901761889457702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[183, 2]</t>
        </is>
      </c>
      <c r="H51" s="3" t="inlineStr">
        <is>
          <t>[183, 2]</t>
        </is>
      </c>
      <c r="I51" s="3" t="n"/>
      <c r="J51" s="3" t="inlineStr">
        <is>
          <t>[183, 2, 32]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0.7867498397827148</v>
      </c>
      <c r="S51" s="4" t="n">
        <v>0.2132501602172851</v>
      </c>
      <c r="T51" s="4" t="n">
        <v>0.0405983664095401</v>
      </c>
      <c r="U51" s="4" t="n">
        <v>0.0405983738601207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[183, 2]</t>
        </is>
      </c>
      <c r="H52" s="3" t="inlineStr">
        <is>
          <t>[183, 2]</t>
        </is>
      </c>
      <c r="I52" s="3" t="n"/>
      <c r="J52" s="3" t="inlineStr">
        <is>
          <t>[183, 2, 5]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0.8463587164878845</v>
      </c>
      <c r="S52" s="4" t="n">
        <v>0.1536411195993423</v>
      </c>
      <c r="T52" s="4" t="n">
        <v>0.0545814149081707</v>
      </c>
      <c r="U52" s="4" t="n">
        <v>0.0545814149081707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0.0123401102882441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0.0656584554279495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0.07393211637656739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[183, 2]</t>
        </is>
      </c>
      <c r="H56" s="3" t="inlineStr">
        <is>
          <t>[183, 2]</t>
        </is>
      </c>
      <c r="I56" s="3" t="n"/>
      <c r="J56" s="3" t="inlineStr">
        <is>
          <t>[183, 2, 32]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0.8240474462509155</v>
      </c>
      <c r="S56" s="4" t="n">
        <v>0.175952598452568</v>
      </c>
      <c r="T56" s="4" t="n">
        <v>0.1901824027299881</v>
      </c>
      <c r="U56" s="4" t="n">
        <v>0.1901824027299881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[183, 2]</t>
        </is>
      </c>
      <c r="H57" s="3" t="inlineStr">
        <is>
          <t>[183, 2]</t>
        </is>
      </c>
      <c r="I57" s="3" t="n"/>
      <c r="J57" s="3" t="inlineStr">
        <is>
          <t>[183, 2, 32]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0.7852895259857178</v>
      </c>
      <c r="S57" s="4" t="n">
        <v>0.2147103697061538</v>
      </c>
      <c r="T57" s="4" t="n">
        <v>0.0287079233676195</v>
      </c>
      <c r="U57" s="4" t="n">
        <v>0.0287079308182001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[183, 2]</t>
        </is>
      </c>
      <c r="H58" s="3" t="inlineStr">
        <is>
          <t>[183, 2]</t>
        </is>
      </c>
      <c r="I58" s="3" t="n"/>
      <c r="J58" s="3" t="inlineStr">
        <is>
          <t>[183, 2, 5]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0.8535416126251221</v>
      </c>
      <c r="S58" s="4" t="n">
        <v>0.1464584022760391</v>
      </c>
      <c r="T58" s="4" t="n">
        <v>0.0353194624185562</v>
      </c>
      <c r="U58" s="4" t="n">
        <v>0.0353194549679756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[183, 2]</t>
        </is>
      </c>
      <c r="H59" s="3" t="inlineStr">
        <is>
          <t>[183, 2]</t>
        </is>
      </c>
      <c r="I59" s="3" t="n"/>
      <c r="J59" s="3" t="inlineStr">
        <is>
          <t>[183, 2, 32]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0.8240474462509155</v>
      </c>
      <c r="S59" s="4" t="n">
        <v>0.175952598452568</v>
      </c>
      <c r="T59" s="4" t="n">
        <v>0.1901824027299881</v>
      </c>
      <c r="U59" s="4" t="n">
        <v>0.1901824027299881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[183, 2]</t>
        </is>
      </c>
      <c r="H60" s="3" t="inlineStr">
        <is>
          <t>[183, 2]</t>
        </is>
      </c>
      <c r="I60" s="3" t="n"/>
      <c r="J60" s="3" t="inlineStr">
        <is>
          <t>[183, 2, 32]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0.7852895259857178</v>
      </c>
      <c r="S60" s="4" t="n">
        <v>0.2147103697061538</v>
      </c>
      <c r="T60" s="4" t="n">
        <v>0.0287079233676195</v>
      </c>
      <c r="U60" s="4" t="n">
        <v>0.0287079289555549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[183, 2]</t>
        </is>
      </c>
      <c r="H61" s="3" t="inlineStr">
        <is>
          <t>[183, 2]</t>
        </is>
      </c>
      <c r="I61" s="3" t="n"/>
      <c r="J61" s="3" t="inlineStr">
        <is>
          <t>[183, 2, 5]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0.8535416126251221</v>
      </c>
      <c r="S61" s="4" t="n">
        <v>0.1464584022760391</v>
      </c>
      <c r="T61" s="4" t="n">
        <v>0.0353194624185562</v>
      </c>
      <c r="U61" s="4" t="n">
        <v>0.0353194549679756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[183, 2]</t>
        </is>
      </c>
      <c r="H62" s="3" t="inlineStr">
        <is>
          <t>[183, 2]</t>
        </is>
      </c>
      <c r="I62" s="3" t="n"/>
      <c r="J62" s="3" t="inlineStr">
        <is>
          <t>[183, 2, 32]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0.8241069912910461</v>
      </c>
      <c r="S62" s="4" t="n">
        <v>0.1758929342031479</v>
      </c>
      <c r="T62" s="4" t="n">
        <v>0.1900755017995834</v>
      </c>
      <c r="U62" s="4" t="n">
        <v>0.1900754868984222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[183, 2]</t>
        </is>
      </c>
      <c r="H63" s="3" t="inlineStr">
        <is>
          <t>[183, 2]</t>
        </is>
      </c>
      <c r="I63" s="3" t="n"/>
      <c r="J63" s="3" t="inlineStr">
        <is>
          <t>[183, 2, 32]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0.7863407731056213</v>
      </c>
      <c r="S63" s="4" t="n">
        <v>0.213659182190895</v>
      </c>
      <c r="T63" s="4" t="n">
        <v>0.0376801043748855</v>
      </c>
      <c r="U63" s="4" t="n">
        <v>0.0376800969243049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[183, 2]</t>
        </is>
      </c>
      <c r="H64" s="3" t="inlineStr">
        <is>
          <t>[183, 2]</t>
        </is>
      </c>
      <c r="I64" s="3" t="n"/>
      <c r="J64" s="3" t="inlineStr">
        <is>
          <t>[183, 2, 5]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0.8436080813407898</v>
      </c>
      <c r="S64" s="4" t="n">
        <v>0.156391903758049</v>
      </c>
      <c r="T64" s="4" t="n">
        <v>0.0534347556531429</v>
      </c>
      <c r="U64" s="4" t="n">
        <v>0.0534347631037235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0.0465957627901496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0.0541179673836462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0.101404218266508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[183, 2]</t>
        </is>
      </c>
      <c r="H68" s="3" t="inlineStr">
        <is>
          <t>[183, 2]</t>
        </is>
      </c>
      <c r="I68" s="3" t="n"/>
      <c r="J68" s="3" t="inlineStr">
        <is>
          <t>[183, 2, 32]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0.8241180181503296</v>
      </c>
      <c r="S68" s="4" t="n">
        <v>0.1758819222450256</v>
      </c>
      <c r="T68" s="4" t="n">
        <v>0.1900695413351059</v>
      </c>
      <c r="U68" s="4" t="n">
        <v>0.1900695413351059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[183, 2]</t>
        </is>
      </c>
      <c r="H69" s="3" t="inlineStr">
        <is>
          <t>[183, 2]</t>
        </is>
      </c>
      <c r="I69" s="3" t="n"/>
      <c r="J69" s="3" t="inlineStr">
        <is>
          <t>[183, 2, 32]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0.7848066687583923</v>
      </c>
      <c r="S69" s="4" t="n">
        <v>0.2151932567358017</v>
      </c>
      <c r="T69" s="4" t="n">
        <v>0.0289601627737283</v>
      </c>
      <c r="U69" s="4" t="n">
        <v>0.0289601702243089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[183, 2]</t>
        </is>
      </c>
      <c r="H70" s="3" t="inlineStr">
        <is>
          <t>[183, 2]</t>
        </is>
      </c>
      <c r="I70" s="3" t="n"/>
      <c r="J70" s="3" t="inlineStr">
        <is>
          <t>[183, 2, 5]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0.8536058068275452</v>
      </c>
      <c r="S70" s="4" t="n">
        <v>0.1463940888643264</v>
      </c>
      <c r="T70" s="4" t="n">
        <v>0.0353751890361309</v>
      </c>
      <c r="U70" s="4" t="n">
        <v>0.0353751704096794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[183, 2]</t>
        </is>
      </c>
      <c r="H71" s="3" t="inlineStr">
        <is>
          <t>[183, 2]</t>
        </is>
      </c>
      <c r="I71" s="3" t="n"/>
      <c r="J71" s="3" t="inlineStr">
        <is>
          <t>[183, 2, 32]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0.8241180181503296</v>
      </c>
      <c r="S71" s="4" t="n">
        <v>0.1758819222450256</v>
      </c>
      <c r="T71" s="4" t="n">
        <v>0.1900695413351059</v>
      </c>
      <c r="U71" s="4" t="n">
        <v>0.1900695413351059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[183, 2]</t>
        </is>
      </c>
      <c r="H72" s="3" t="inlineStr">
        <is>
          <t>[183, 2]</t>
        </is>
      </c>
      <c r="I72" s="3" t="n"/>
      <c r="J72" s="3" t="inlineStr">
        <is>
          <t>[183, 2, 32]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0.7848066687583923</v>
      </c>
      <c r="S72" s="4" t="n">
        <v>0.2151932567358017</v>
      </c>
      <c r="T72" s="4" t="n">
        <v>0.0289601627737283</v>
      </c>
      <c r="U72" s="4" t="n">
        <v>0.0289601702243089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[183, 2]</t>
        </is>
      </c>
      <c r="H73" s="3" t="inlineStr">
        <is>
          <t>[183, 2]</t>
        </is>
      </c>
      <c r="I73" s="3" t="n"/>
      <c r="J73" s="3" t="inlineStr">
        <is>
          <t>[183, 2, 5]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0.8536058068275452</v>
      </c>
      <c r="S73" s="4" t="n">
        <v>0.1463940888643264</v>
      </c>
      <c r="T73" s="4" t="n">
        <v>0.0353751890361309</v>
      </c>
      <c r="U73" s="4" t="n">
        <v>0.0353751704096794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2026-04-29T04:53:57Z</dcterms:created>
  <dcterms:modified xsi:type="dcterms:W3CDTF">2026-04-29T04:53:58Z</dcterms:modified>
</cp:coreProperties>
</file>