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20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[183, 2]</t>
        </is>
      </c>
      <c r="H2" s="3" t="inlineStr">
        <is>
          <t>[183, 2]</t>
        </is>
      </c>
      <c r="I2" s="3" t="n"/>
      <c r="J2" s="3" t="inlineStr">
        <is>
          <t>[183, 2, 32]</t>
        </is>
      </c>
      <c r="K2" s="3" t="inlineStr">
        <is>
          <t>[false,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0.7310582995414734</v>
      </c>
      <c r="S2" s="4" t="n">
        <v>0.268941581249237</v>
      </c>
      <c r="T2" s="4" t="n">
        <v>0</v>
      </c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[183, 2]</t>
        </is>
      </c>
      <c r="H3" s="3" t="inlineStr">
        <is>
          <t>[183, 2]</t>
        </is>
      </c>
      <c r="I3" s="3" t="n"/>
      <c r="J3" s="3" t="inlineStr">
        <is>
          <t>[183, 2, 32]</t>
        </is>
      </c>
      <c r="K3" s="3" t="inlineStr">
        <is>
          <t>[false,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0.7310582995414734</v>
      </c>
      <c r="S3" s="4" t="n">
        <v>0.268941581249237</v>
      </c>
      <c r="T3" s="4" t="n">
        <v>0</v>
      </c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2</v>
      </c>
      <c r="G4" s="3" t="inlineStr">
        <is>
          <t>[183, 2]</t>
        </is>
      </c>
      <c r="H4" s="3" t="inlineStr">
        <is>
          <t>[183, 2]</t>
        </is>
      </c>
      <c r="I4" s="3" t="n"/>
      <c r="J4" s="3" t="inlineStr">
        <is>
          <t>[183, 2, 5]</t>
        </is>
      </c>
      <c r="K4" s="3" t="inlineStr">
        <is>
          <t>[false, false]</t>
        </is>
      </c>
      <c r="L4" s="3" t="n"/>
      <c r="M4" s="3" t="n"/>
      <c r="N4" s="3" t="n"/>
      <c r="O4" s="3" t="n">
        <v>0</v>
      </c>
      <c r="P4" s="3" t="n"/>
      <c r="Q4" s="3" t="n"/>
      <c r="R4" s="4" t="n">
        <v>0.7310582995414734</v>
      </c>
      <c r="S4" s="4" t="n">
        <v>0.268941581249237</v>
      </c>
      <c r="T4" s="4" t="n">
        <v>0</v>
      </c>
      <c r="U4" s="4" t="n">
        <v>0</v>
      </c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0.0426348263071039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2</v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>
        <v>0</v>
      </c>
      <c r="P6" s="5" t="n">
        <v>0.0118874499678619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2</v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>
        <v>0</v>
      </c>
      <c r="P7" s="5" t="n">
        <v>0.0017190870896969</v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2</v>
      </c>
      <c r="G8" s="3" t="inlineStr">
        <is>
          <t>[183, 2]</t>
        </is>
      </c>
      <c r="H8" s="3" t="inlineStr">
        <is>
          <t>[183, 2]</t>
        </is>
      </c>
      <c r="I8" s="3" t="n"/>
      <c r="J8" s="3" t="inlineStr">
        <is>
          <t>[183, 2, 32]</t>
        </is>
      </c>
      <c r="K8" s="3" t="inlineStr">
        <is>
          <t>[false,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0.7927294373512268</v>
      </c>
      <c r="S8" s="4" t="n">
        <v>0.2072705030441284</v>
      </c>
      <c r="T8" s="4" t="n">
        <v>0.0328366979956626</v>
      </c>
      <c r="U8" s="4" t="n">
        <v>0.0328366979956626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2</v>
      </c>
      <c r="G9" s="3" t="inlineStr">
        <is>
          <t>[183, 2]</t>
        </is>
      </c>
      <c r="H9" s="3" t="inlineStr">
        <is>
          <t>[183, 2]</t>
        </is>
      </c>
      <c r="I9" s="3" t="n"/>
      <c r="J9" s="3" t="inlineStr">
        <is>
          <t>[183, 2, 32]</t>
        </is>
      </c>
      <c r="K9" s="3" t="inlineStr">
        <is>
          <t>[false,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0.7361385226249695</v>
      </c>
      <c r="S9" s="4" t="n">
        <v>0.2638615369796753</v>
      </c>
      <c r="T9" s="4" t="n">
        <v>0.000965908053331</v>
      </c>
      <c r="U9" s="4" t="n">
        <v>0.0009659111383371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2</v>
      </c>
      <c r="G10" s="3" t="inlineStr">
        <is>
          <t>[183, 2]</t>
        </is>
      </c>
      <c r="H10" s="3" t="inlineStr">
        <is>
          <t>[183, 2]</t>
        </is>
      </c>
      <c r="I10" s="3" t="n"/>
      <c r="J10" s="3" t="inlineStr">
        <is>
          <t>[183, 2, 5]</t>
        </is>
      </c>
      <c r="K10" s="3" t="inlineStr">
        <is>
          <t>[false,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0.7293950915336609</v>
      </c>
      <c r="S10" s="4" t="n">
        <v>0.2706048488616943</v>
      </c>
      <c r="T10" s="4" t="n">
        <v>0.0001324997429037</v>
      </c>
      <c r="U10" s="4" t="n">
        <v>0.0001325011398876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2</v>
      </c>
      <c r="G11" s="3" t="inlineStr">
        <is>
          <t>[183, 2]</t>
        </is>
      </c>
      <c r="H11" s="3" t="inlineStr">
        <is>
          <t>[183, 2]</t>
        </is>
      </c>
      <c r="I11" s="3" t="n"/>
      <c r="J11" s="3" t="inlineStr">
        <is>
          <t>[183, 2, 32]</t>
        </is>
      </c>
      <c r="K11" s="3" t="inlineStr">
        <is>
          <t>[false,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0.7927294373512268</v>
      </c>
      <c r="S11" s="4" t="n">
        <v>0.2072705030441284</v>
      </c>
      <c r="T11" s="4" t="n">
        <v>0.0328366979956626</v>
      </c>
      <c r="U11" s="4" t="n">
        <v>0.0328366979956626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2</v>
      </c>
      <c r="G12" s="3" t="inlineStr">
        <is>
          <t>[183, 2]</t>
        </is>
      </c>
      <c r="H12" s="3" t="inlineStr">
        <is>
          <t>[183, 2]</t>
        </is>
      </c>
      <c r="I12" s="3" t="n"/>
      <c r="J12" s="3" t="inlineStr">
        <is>
          <t>[183, 2, 32]</t>
        </is>
      </c>
      <c r="K12" s="3" t="inlineStr">
        <is>
          <t>[false, false]</t>
        </is>
      </c>
      <c r="L12" s="3" t="n"/>
      <c r="M12" s="3" t="n"/>
      <c r="N12" s="3" t="n"/>
      <c r="O12" s="3" t="n">
        <v>0</v>
      </c>
      <c r="P12" s="3" t="n"/>
      <c r="Q12" s="3" t="n"/>
      <c r="R12" s="4" t="n">
        <v>0.7361385226249695</v>
      </c>
      <c r="S12" s="4" t="n">
        <v>0.2638615369796753</v>
      </c>
      <c r="T12" s="4" t="n">
        <v>0.000965908053331</v>
      </c>
      <c r="U12" s="4" t="n">
        <v>0.0009659111383371</v>
      </c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2</v>
      </c>
      <c r="G13" s="3" t="inlineStr">
        <is>
          <t>[183, 2]</t>
        </is>
      </c>
      <c r="H13" s="3" t="inlineStr">
        <is>
          <t>[183, 2]</t>
        </is>
      </c>
      <c r="I13" s="3" t="n"/>
      <c r="J13" s="3" t="inlineStr">
        <is>
          <t>[183, 2, 5]</t>
        </is>
      </c>
      <c r="K13" s="3" t="inlineStr">
        <is>
          <t>[false, false]</t>
        </is>
      </c>
      <c r="L13" s="3" t="n"/>
      <c r="M13" s="3" t="n"/>
      <c r="N13" s="3" t="n"/>
      <c r="O13" s="3" t="n">
        <v>0</v>
      </c>
      <c r="P13" s="3" t="n"/>
      <c r="Q13" s="3" t="n"/>
      <c r="R13" s="4" t="n">
        <v>0.7293950915336609</v>
      </c>
      <c r="S13" s="4" t="n">
        <v>0.2706048488616943</v>
      </c>
      <c r="T13" s="4" t="n">
        <v>0.0001324997429037</v>
      </c>
      <c r="U13" s="4" t="n">
        <v>0.0001325011398876</v>
      </c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0.003</v>
      </c>
      <c r="F14" s="3" t="n">
        <v>2</v>
      </c>
      <c r="G14" s="3" t="inlineStr">
        <is>
          <t>[183, 2]</t>
        </is>
      </c>
      <c r="H14" s="3" t="inlineStr">
        <is>
          <t>[183, 2]</t>
        </is>
      </c>
      <c r="I14" s="3" t="n"/>
      <c r="J14" s="3" t="inlineStr">
        <is>
          <t>[183, 2, 32]</t>
        </is>
      </c>
      <c r="K14" s="3" t="inlineStr">
        <is>
          <t>[false,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0.4909377992153168</v>
      </c>
      <c r="S14" s="4" t="n">
        <v>0.5090621113777161</v>
      </c>
      <c r="T14" s="4" t="n">
        <v>0.2442467659711837</v>
      </c>
      <c r="U14" s="4" t="n">
        <v>0.2442467659711837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0.003</v>
      </c>
      <c r="F15" s="3" t="n">
        <v>2</v>
      </c>
      <c r="G15" s="3" t="inlineStr">
        <is>
          <t>[183, 2]</t>
        </is>
      </c>
      <c r="H15" s="3" t="inlineStr">
        <is>
          <t>[183, 2]</t>
        </is>
      </c>
      <c r="I15" s="3" t="n"/>
      <c r="J15" s="3" t="inlineStr">
        <is>
          <t>[183, 2, 32]</t>
        </is>
      </c>
      <c r="K15" s="3" t="inlineStr">
        <is>
          <t>[false,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0.629445493221283</v>
      </c>
      <c r="S15" s="4" t="n">
        <v>0.3705544769763946</v>
      </c>
      <c r="T15" s="4" t="n">
        <v>0.0714585036039352</v>
      </c>
      <c r="U15" s="4" t="n">
        <v>0.0714584961533546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0.003</v>
      </c>
      <c r="F16" s="3" t="n">
        <v>2</v>
      </c>
      <c r="G16" s="3" t="inlineStr">
        <is>
          <t>[183, 2]</t>
        </is>
      </c>
      <c r="H16" s="3" t="inlineStr">
        <is>
          <t>[183, 2]</t>
        </is>
      </c>
      <c r="I16" s="3" t="n"/>
      <c r="J16" s="3" t="inlineStr">
        <is>
          <t>[183, 2, 5]</t>
        </is>
      </c>
      <c r="K16" s="3" t="inlineStr">
        <is>
          <t>[false,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0.5932504534721375</v>
      </c>
      <c r="S16" s="4" t="n">
        <v>0.4067495763301849</v>
      </c>
      <c r="T16" s="4" t="n">
        <v>0.08818855881690971</v>
      </c>
      <c r="U16" s="4" t="n">
        <v>0.0881885662674903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0.003</v>
      </c>
      <c r="F17" s="3" t="n">
        <v>2</v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>
        <v>0</v>
      </c>
      <c r="P17" s="5" t="n">
        <v>0.1010775854792762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0.003</v>
      </c>
      <c r="F18" s="3" t="n">
        <v>2</v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>
        <v>0</v>
      </c>
      <c r="P18" s="5" t="n">
        <v>0.0779696586354002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0.003</v>
      </c>
      <c r="F19" s="3" t="n">
        <v>2</v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>
        <v>0</v>
      </c>
      <c r="P19" s="5" t="n">
        <v>0.0527785173712085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0.003</v>
      </c>
      <c r="F20" s="3" t="n">
        <v>2</v>
      </c>
      <c r="G20" s="3" t="inlineStr">
        <is>
          <t>[183, 2]</t>
        </is>
      </c>
      <c r="H20" s="3" t="inlineStr">
        <is>
          <t>[183, 2]</t>
        </is>
      </c>
      <c r="I20" s="3" t="n"/>
      <c r="J20" s="3" t="inlineStr">
        <is>
          <t>[183, 2, 32]</t>
        </is>
      </c>
      <c r="K20" s="3" t="inlineStr">
        <is>
          <t>[false, false]</t>
        </is>
      </c>
      <c r="L20" s="3" t="n"/>
      <c r="M20" s="3" t="n"/>
      <c r="N20" s="3" t="n"/>
      <c r="O20" s="3" t="n">
        <v>0</v>
      </c>
      <c r="P20" s="3" t="n"/>
      <c r="Q20" s="3" t="n"/>
      <c r="R20" s="4" t="n">
        <v>0.5070306062698364</v>
      </c>
      <c r="S20" s="4" t="n">
        <v>0.4929692149162292</v>
      </c>
      <c r="T20" s="4" t="n">
        <v>0.246034637093544</v>
      </c>
      <c r="U20" s="4" t="n">
        <v>0.2460346519947052</v>
      </c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0.003</v>
      </c>
      <c r="F21" s="3" t="n">
        <v>2</v>
      </c>
      <c r="G21" s="3" t="inlineStr">
        <is>
          <t>[183, 2]</t>
        </is>
      </c>
      <c r="H21" s="3" t="inlineStr">
        <is>
          <t>[183, 2]</t>
        </is>
      </c>
      <c r="I21" s="3" t="n"/>
      <c r="J21" s="3" t="inlineStr">
        <is>
          <t>[183, 2, 32]</t>
        </is>
      </c>
      <c r="K21" s="3" t="inlineStr">
        <is>
          <t>[false, false]</t>
        </is>
      </c>
      <c r="L21" s="3" t="n"/>
      <c r="M21" s="3" t="n"/>
      <c r="N21" s="3" t="n"/>
      <c r="O21" s="3" t="n">
        <v>0</v>
      </c>
      <c r="P21" s="3" t="n"/>
      <c r="Q21" s="3" t="n"/>
      <c r="R21" s="4" t="n">
        <v>0.6245332360267639</v>
      </c>
      <c r="S21" s="4" t="n">
        <v>0.3754667043685913</v>
      </c>
      <c r="T21" s="4" t="n">
        <v>0.0411527901887893</v>
      </c>
      <c r="U21" s="4" t="n">
        <v>0.0411527939140796</v>
      </c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0.003</v>
      </c>
      <c r="F22" s="3" t="n">
        <v>2</v>
      </c>
      <c r="G22" s="3" t="inlineStr">
        <is>
          <t>[183, 2]</t>
        </is>
      </c>
      <c r="H22" s="3" t="inlineStr">
        <is>
          <t>[183, 2]</t>
        </is>
      </c>
      <c r="I22" s="3" t="n"/>
      <c r="J22" s="3" t="inlineStr">
        <is>
          <t>[183, 2, 5]</t>
        </is>
      </c>
      <c r="K22" s="3" t="inlineStr">
        <is>
          <t>[false,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0.5741919875144958</v>
      </c>
      <c r="S22" s="4" t="n">
        <v>0.4258080124855041</v>
      </c>
      <c r="T22" s="4" t="n">
        <v>0.0468730442225933</v>
      </c>
      <c r="U22" s="4" t="n">
        <v>0.0468730367720127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0.003</v>
      </c>
      <c r="F23" s="3" t="n">
        <v>2</v>
      </c>
      <c r="G23" s="3" t="inlineStr">
        <is>
          <t>[183, 2]</t>
        </is>
      </c>
      <c r="H23" s="3" t="inlineStr">
        <is>
          <t>[183, 2]</t>
        </is>
      </c>
      <c r="I23" s="3" t="n"/>
      <c r="J23" s="3" t="inlineStr">
        <is>
          <t>[183, 2, 32]</t>
        </is>
      </c>
      <c r="K23" s="3" t="inlineStr">
        <is>
          <t>[false,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0.5070306062698364</v>
      </c>
      <c r="S23" s="4" t="n">
        <v>0.4929692149162292</v>
      </c>
      <c r="T23" s="4" t="n">
        <v>0.246034637093544</v>
      </c>
      <c r="U23" s="4" t="n">
        <v>0.2460346519947052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0.003</v>
      </c>
      <c r="F24" s="3" t="n">
        <v>2</v>
      </c>
      <c r="G24" s="3" t="inlineStr">
        <is>
          <t>[183, 2]</t>
        </is>
      </c>
      <c r="H24" s="3" t="inlineStr">
        <is>
          <t>[183, 2]</t>
        </is>
      </c>
      <c r="I24" s="3" t="n"/>
      <c r="J24" s="3" t="inlineStr">
        <is>
          <t>[183, 2, 32]</t>
        </is>
      </c>
      <c r="K24" s="3" t="inlineStr">
        <is>
          <t>[false,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0.6245332360267639</v>
      </c>
      <c r="S24" s="4" t="n">
        <v>0.3754667043685913</v>
      </c>
      <c r="T24" s="4" t="n">
        <v>0.0411527901887893</v>
      </c>
      <c r="U24" s="4" t="n">
        <v>0.0411527939140796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0.003</v>
      </c>
      <c r="F25" s="3" t="n">
        <v>2</v>
      </c>
      <c r="G25" s="3" t="inlineStr">
        <is>
          <t>[183, 2]</t>
        </is>
      </c>
      <c r="H25" s="3" t="inlineStr">
        <is>
          <t>[183, 2]</t>
        </is>
      </c>
      <c r="I25" s="3" t="n"/>
      <c r="J25" s="3" t="inlineStr">
        <is>
          <t>[183, 2, 5]</t>
        </is>
      </c>
      <c r="K25" s="3" t="inlineStr">
        <is>
          <t>[false,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0.5741919875144958</v>
      </c>
      <c r="S25" s="4" t="n">
        <v>0.4258080124855041</v>
      </c>
      <c r="T25" s="4" t="n">
        <v>0.046873040497303</v>
      </c>
      <c r="U25" s="4" t="n">
        <v>0.0468730367720127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0.00108</v>
      </c>
      <c r="F26" s="3" t="n">
        <v>2</v>
      </c>
      <c r="G26" s="3" t="inlineStr">
        <is>
          <t>[183, 2]</t>
        </is>
      </c>
      <c r="H26" s="3" t="inlineStr">
        <is>
          <t>[183, 2]</t>
        </is>
      </c>
      <c r="I26" s="3" t="n"/>
      <c r="J26" s="3" t="inlineStr">
        <is>
          <t>[183, 2, 32]</t>
        </is>
      </c>
      <c r="K26" s="3" t="inlineStr">
        <is>
          <t>[false,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0.6080252528190613</v>
      </c>
      <c r="S26" s="4" t="n">
        <v>0.3919748067855835</v>
      </c>
      <c r="T26" s="4" t="n">
        <v>0.2442359775304794</v>
      </c>
      <c r="U26" s="4" t="n">
        <v>0.2442359626293182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0.00108</v>
      </c>
      <c r="F27" s="3" t="n">
        <v>2</v>
      </c>
      <c r="G27" s="3" t="inlineStr">
        <is>
          <t>[183, 2]</t>
        </is>
      </c>
      <c r="H27" s="3" t="inlineStr">
        <is>
          <t>[183, 2]</t>
        </is>
      </c>
      <c r="I27" s="3" t="n"/>
      <c r="J27" s="3" t="inlineStr">
        <is>
          <t>[183, 2, 32]</t>
        </is>
      </c>
      <c r="K27" s="3" t="inlineStr">
        <is>
          <t>[false,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0.5720813870429993</v>
      </c>
      <c r="S27" s="4" t="n">
        <v>0.4279185533523559</v>
      </c>
      <c r="T27" s="4" t="n">
        <v>0.1065511330962181</v>
      </c>
      <c r="U27" s="4" t="n">
        <v>0.1065511405467987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0.00108</v>
      </c>
      <c r="F28" s="3" t="n">
        <v>2</v>
      </c>
      <c r="G28" s="3" t="inlineStr">
        <is>
          <t>[183, 2]</t>
        </is>
      </c>
      <c r="H28" s="3" t="inlineStr">
        <is>
          <t>[183, 2]</t>
        </is>
      </c>
      <c r="I28" s="3" t="n"/>
      <c r="J28" s="3" t="inlineStr">
        <is>
          <t>[183, 2, 5]</t>
        </is>
      </c>
      <c r="K28" s="3" t="inlineStr">
        <is>
          <t>[false, false]</t>
        </is>
      </c>
      <c r="L28" s="3" t="n"/>
      <c r="M28" s="3" t="n"/>
      <c r="N28" s="3" t="n"/>
      <c r="O28" s="3" t="n">
        <v>0</v>
      </c>
      <c r="P28" s="3" t="n"/>
      <c r="Q28" s="3" t="n"/>
      <c r="R28" s="4" t="n">
        <v>0.5130165219306946</v>
      </c>
      <c r="S28" s="4" t="n">
        <v>0.486983448266983</v>
      </c>
      <c r="T28" s="4" t="n">
        <v>0.1268592774868011</v>
      </c>
      <c r="U28" s="4" t="n">
        <v>0.1268592923879623</v>
      </c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0.00108</v>
      </c>
      <c r="F29" s="3" t="n">
        <v>2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0.0651604971840378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0.00108</v>
      </c>
      <c r="F30" s="3" t="n">
        <v>2</v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>
        <v>0</v>
      </c>
      <c r="P30" s="5" t="n">
        <v>0.0887718989720552</v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0.00108</v>
      </c>
      <c r="F31" s="3" t="n">
        <v>2</v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3" t="n">
        <v>0</v>
      </c>
      <c r="P31" s="5" t="n">
        <v>0.07657264074868569</v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0.00108</v>
      </c>
      <c r="F32" s="3" t="n">
        <v>2</v>
      </c>
      <c r="G32" s="3" t="inlineStr">
        <is>
          <t>[183, 2]</t>
        </is>
      </c>
      <c r="H32" s="3" t="inlineStr">
        <is>
          <t>[183, 2]</t>
        </is>
      </c>
      <c r="I32" s="3" t="n"/>
      <c r="J32" s="3" t="inlineStr">
        <is>
          <t>[183, 2, 32]</t>
        </is>
      </c>
      <c r="K32" s="3" t="inlineStr">
        <is>
          <t>[false,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0.6105243563652039</v>
      </c>
      <c r="S32" s="4" t="n">
        <v>0.3894755840301513</v>
      </c>
      <c r="T32" s="4" t="n">
        <v>0.2439462840557098</v>
      </c>
      <c r="U32" s="4" t="n">
        <v>0.2439462840557098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0.00108</v>
      </c>
      <c r="F33" s="3" t="n">
        <v>2</v>
      </c>
      <c r="G33" s="3" t="inlineStr">
        <is>
          <t>[183, 2]</t>
        </is>
      </c>
      <c r="H33" s="3" t="inlineStr">
        <is>
          <t>[183, 2]</t>
        </is>
      </c>
      <c r="I33" s="3" t="n"/>
      <c r="J33" s="3" t="inlineStr">
        <is>
          <t>[183, 2, 32]</t>
        </is>
      </c>
      <c r="K33" s="3" t="inlineStr">
        <is>
          <t>[false,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0.561858057975769</v>
      </c>
      <c r="S33" s="4" t="n">
        <v>0.4381419420242309</v>
      </c>
      <c r="T33" s="4" t="n">
        <v>0.06832005828619001</v>
      </c>
      <c r="U33" s="4" t="n">
        <v>0.068320095539093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0.00108</v>
      </c>
      <c r="F34" s="3" t="n">
        <v>2</v>
      </c>
      <c r="G34" s="3" t="inlineStr">
        <is>
          <t>[183, 2]</t>
        </is>
      </c>
      <c r="H34" s="3" t="inlineStr">
        <is>
          <t>[183, 2]</t>
        </is>
      </c>
      <c r="I34" s="3" t="n"/>
      <c r="J34" s="3" t="inlineStr">
        <is>
          <t>[183, 2, 5]</t>
        </is>
      </c>
      <c r="K34" s="3" t="inlineStr">
        <is>
          <t>[false,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0.527002215385437</v>
      </c>
      <c r="S34" s="4" t="n">
        <v>0.4729977548122406</v>
      </c>
      <c r="T34" s="4" t="n">
        <v>0.06789246946573251</v>
      </c>
      <c r="U34" s="4" t="n">
        <v>0.06789246946573251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0.00108</v>
      </c>
      <c r="F35" s="3" t="n">
        <v>2</v>
      </c>
      <c r="G35" s="3" t="inlineStr">
        <is>
          <t>[183, 2]</t>
        </is>
      </c>
      <c r="H35" s="3" t="inlineStr">
        <is>
          <t>[183, 2]</t>
        </is>
      </c>
      <c r="I35" s="3" t="n"/>
      <c r="J35" s="3" t="inlineStr">
        <is>
          <t>[183, 2, 32]</t>
        </is>
      </c>
      <c r="K35" s="3" t="inlineStr">
        <is>
          <t>[false,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0.6105243563652039</v>
      </c>
      <c r="S35" s="4" t="n">
        <v>0.3894755840301513</v>
      </c>
      <c r="T35" s="4" t="n">
        <v>0.2439462840557098</v>
      </c>
      <c r="U35" s="4" t="n">
        <v>0.2439462840557098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0.00108</v>
      </c>
      <c r="F36" s="3" t="n">
        <v>2</v>
      </c>
      <c r="G36" s="3" t="inlineStr">
        <is>
          <t>[183, 2]</t>
        </is>
      </c>
      <c r="H36" s="3" t="inlineStr">
        <is>
          <t>[183, 2]</t>
        </is>
      </c>
      <c r="I36" s="3" t="n"/>
      <c r="J36" s="3" t="inlineStr">
        <is>
          <t>[183, 2, 32]</t>
        </is>
      </c>
      <c r="K36" s="3" t="inlineStr">
        <is>
          <t>[false, false]</t>
        </is>
      </c>
      <c r="L36" s="3" t="n"/>
      <c r="M36" s="3" t="n"/>
      <c r="N36" s="3" t="n"/>
      <c r="O36" s="3" t="n">
        <v>0</v>
      </c>
      <c r="P36" s="3" t="n"/>
      <c r="Q36" s="3" t="n"/>
      <c r="R36" s="4" t="n">
        <v>0.561858057975769</v>
      </c>
      <c r="S36" s="4" t="n">
        <v>0.4381419420242309</v>
      </c>
      <c r="T36" s="4" t="n">
        <v>0.06832005828619001</v>
      </c>
      <c r="U36" s="4" t="n">
        <v>0.068320095539093</v>
      </c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0.00108</v>
      </c>
      <c r="F37" s="3" t="n">
        <v>2</v>
      </c>
      <c r="G37" s="3" t="inlineStr">
        <is>
          <t>[183, 2]</t>
        </is>
      </c>
      <c r="H37" s="3" t="inlineStr">
        <is>
          <t>[183, 2]</t>
        </is>
      </c>
      <c r="I37" s="3" t="n"/>
      <c r="J37" s="3" t="inlineStr">
        <is>
          <t>[183, 2, 5]</t>
        </is>
      </c>
      <c r="K37" s="3" t="inlineStr">
        <is>
          <t>[false, false]</t>
        </is>
      </c>
      <c r="L37" s="3" t="n"/>
      <c r="M37" s="3" t="n"/>
      <c r="N37" s="3" t="n"/>
      <c r="O37" s="3" t="n">
        <v>0</v>
      </c>
      <c r="P37" s="3" t="n"/>
      <c r="Q37" s="3" t="n"/>
      <c r="R37" s="4" t="n">
        <v>0.527002215385437</v>
      </c>
      <c r="S37" s="4" t="n">
        <v>0.4729977548122406</v>
      </c>
      <c r="T37" s="4" t="n">
        <v>0.06789246201515189</v>
      </c>
      <c r="U37" s="4" t="n">
        <v>0.06789246946573251</v>
      </c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0.00023328</v>
      </c>
      <c r="F38" s="3" t="n">
        <v>2</v>
      </c>
      <c r="G38" s="3" t="inlineStr">
        <is>
          <t>[183, 2]</t>
        </is>
      </c>
      <c r="H38" s="3" t="inlineStr">
        <is>
          <t>[183, 2]</t>
        </is>
      </c>
      <c r="I38" s="3" t="n"/>
      <c r="J38" s="3" t="inlineStr">
        <is>
          <t>[183, 2, 32]</t>
        </is>
      </c>
      <c r="K38" s="3" t="inlineStr">
        <is>
          <t>[false,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0.6397896409034729</v>
      </c>
      <c r="S38" s="4" t="n">
        <v>0.3602103888988495</v>
      </c>
      <c r="T38" s="4" t="n">
        <v>0.2459395676851272</v>
      </c>
      <c r="U38" s="4" t="n">
        <v>0.2459395676851272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0.00023328</v>
      </c>
      <c r="F39" s="3" t="n">
        <v>2</v>
      </c>
      <c r="G39" s="3" t="inlineStr">
        <is>
          <t>[183, 2]</t>
        </is>
      </c>
      <c r="H39" s="3" t="inlineStr">
        <is>
          <t>[183, 2]</t>
        </is>
      </c>
      <c r="I39" s="3" t="n"/>
      <c r="J39" s="3" t="inlineStr">
        <is>
          <t>[183, 2, 32]</t>
        </is>
      </c>
      <c r="K39" s="3" t="inlineStr">
        <is>
          <t>[false,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0.5567826628684998</v>
      </c>
      <c r="S39" s="4" t="n">
        <v>0.4432173371315002</v>
      </c>
      <c r="T39" s="4" t="n">
        <v>0.1163353398442268</v>
      </c>
      <c r="U39" s="4" t="n">
        <v>0.116335354745388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0.00023328</v>
      </c>
      <c r="F40" s="3" t="n">
        <v>2</v>
      </c>
      <c r="G40" s="3" t="inlineStr">
        <is>
          <t>[183, 2]</t>
        </is>
      </c>
      <c r="H40" s="3" t="inlineStr">
        <is>
          <t>[183, 2]</t>
        </is>
      </c>
      <c r="I40" s="3" t="n"/>
      <c r="J40" s="3" t="inlineStr">
        <is>
          <t>[183, 2, 5]</t>
        </is>
      </c>
      <c r="K40" s="3" t="inlineStr">
        <is>
          <t>[false,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0.5388785600662231</v>
      </c>
      <c r="S40" s="4" t="n">
        <v>0.4611214399337768</v>
      </c>
      <c r="T40" s="4" t="n">
        <v>0.1238150149583816</v>
      </c>
      <c r="U40" s="4" t="n">
        <v>0.1238150149583816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0.00023328</v>
      </c>
      <c r="F41" s="3" t="n">
        <v>2</v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>
        <v>0</v>
      </c>
      <c r="P41" s="5" t="n">
        <v>0.1209240912760047</v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0.00023328</v>
      </c>
      <c r="F42" s="3" t="n">
        <v>2</v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>
        <v>0</v>
      </c>
      <c r="P42" s="5" t="n">
        <v>0.2713504555564671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0.00023328</v>
      </c>
      <c r="F43" s="3" t="n">
        <v>2</v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>
        <v>0</v>
      </c>
      <c r="P43" s="5" t="n">
        <v>0.1672749372265346</v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0.00023328</v>
      </c>
      <c r="F44" s="3" t="n">
        <v>2</v>
      </c>
      <c r="G44" s="3" t="inlineStr">
        <is>
          <t>[183, 2]</t>
        </is>
      </c>
      <c r="H44" s="3" t="inlineStr">
        <is>
          <t>[183, 2]</t>
        </is>
      </c>
      <c r="I44" s="3" t="n"/>
      <c r="J44" s="3" t="inlineStr">
        <is>
          <t>[183, 2, 32]</t>
        </is>
      </c>
      <c r="K44" s="3" t="inlineStr">
        <is>
          <t>[false, false]</t>
        </is>
      </c>
      <c r="L44" s="3" t="n"/>
      <c r="M44" s="3" t="n"/>
      <c r="N44" s="3" t="n"/>
      <c r="O44" s="3" t="n">
        <v>0</v>
      </c>
      <c r="P44" s="3" t="n"/>
      <c r="Q44" s="3" t="n"/>
      <c r="R44" s="4" t="n">
        <v>0.6397476196289062</v>
      </c>
      <c r="S44" s="4" t="n">
        <v>0.3602523803710937</v>
      </c>
      <c r="T44" s="4" t="n">
        <v>0.2459158301353454</v>
      </c>
      <c r="U44" s="4" t="n">
        <v>0.2459158450365066</v>
      </c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0.00023328</v>
      </c>
      <c r="F45" s="3" t="n">
        <v>2</v>
      </c>
      <c r="G45" s="3" t="inlineStr">
        <is>
          <t>[183, 2]</t>
        </is>
      </c>
      <c r="H45" s="3" t="inlineStr">
        <is>
          <t>[183, 2]</t>
        </is>
      </c>
      <c r="I45" s="3" t="n"/>
      <c r="J45" s="3" t="inlineStr">
        <is>
          <t>[183, 2, 32]</t>
        </is>
      </c>
      <c r="K45" s="3" t="inlineStr">
        <is>
          <t>[false, false]</t>
        </is>
      </c>
      <c r="L45" s="3" t="n"/>
      <c r="M45" s="3" t="n"/>
      <c r="N45" s="3" t="n"/>
      <c r="O45" s="3" t="n">
        <v>0</v>
      </c>
      <c r="P45" s="3" t="n"/>
      <c r="Q45" s="3" t="n"/>
      <c r="R45" s="4" t="n">
        <v>0.5574657320976257</v>
      </c>
      <c r="S45" s="4" t="n">
        <v>0.4425342082977295</v>
      </c>
      <c r="T45" s="4" t="n">
        <v>0.0685895532369613</v>
      </c>
      <c r="U45" s="4" t="n">
        <v>0.0685895681381225</v>
      </c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0.00023328</v>
      </c>
      <c r="F46" s="3" t="n">
        <v>2</v>
      </c>
      <c r="G46" s="3" t="inlineStr">
        <is>
          <t>[183, 2]</t>
        </is>
      </c>
      <c r="H46" s="3" t="inlineStr">
        <is>
          <t>[183, 2]</t>
        </is>
      </c>
      <c r="I46" s="3" t="n"/>
      <c r="J46" s="3" t="inlineStr">
        <is>
          <t>[183, 2, 5]</t>
        </is>
      </c>
      <c r="K46" s="3" t="inlineStr">
        <is>
          <t>[false,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0.5335885882377625</v>
      </c>
      <c r="S46" s="4" t="n">
        <v>0.4664113819599151</v>
      </c>
      <c r="T46" s="4" t="n">
        <v>0.0638696551322937</v>
      </c>
      <c r="U46" s="4" t="n">
        <v>0.06386967748403539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0.00023328</v>
      </c>
      <c r="F47" s="3" t="n">
        <v>2</v>
      </c>
      <c r="G47" s="3" t="inlineStr">
        <is>
          <t>[183, 2]</t>
        </is>
      </c>
      <c r="H47" s="3" t="inlineStr">
        <is>
          <t>[183, 2]</t>
        </is>
      </c>
      <c r="I47" s="3" t="n"/>
      <c r="J47" s="3" t="inlineStr">
        <is>
          <t>[183, 2, 32]</t>
        </is>
      </c>
      <c r="K47" s="3" t="inlineStr">
        <is>
          <t>[false,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0.6397476196289062</v>
      </c>
      <c r="S47" s="4" t="n">
        <v>0.3602523803710937</v>
      </c>
      <c r="T47" s="4" t="n">
        <v>0.2459158301353454</v>
      </c>
      <c r="U47" s="4" t="n">
        <v>0.2459158450365066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0.00023328</v>
      </c>
      <c r="F48" s="3" t="n">
        <v>2</v>
      </c>
      <c r="G48" s="3" t="inlineStr">
        <is>
          <t>[183, 2]</t>
        </is>
      </c>
      <c r="H48" s="3" t="inlineStr">
        <is>
          <t>[183, 2]</t>
        </is>
      </c>
      <c r="I48" s="3" t="n"/>
      <c r="J48" s="3" t="inlineStr">
        <is>
          <t>[183, 2, 32]</t>
        </is>
      </c>
      <c r="K48" s="3" t="inlineStr">
        <is>
          <t>[false,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0.5574657320976257</v>
      </c>
      <c r="S48" s="4" t="n">
        <v>0.4425342082977295</v>
      </c>
      <c r="T48" s="4" t="n">
        <v>0.0685895457863807</v>
      </c>
      <c r="U48" s="4" t="n">
        <v>0.0685895681381225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0.00023328</v>
      </c>
      <c r="F49" s="3" t="n">
        <v>2</v>
      </c>
      <c r="G49" s="3" t="inlineStr">
        <is>
          <t>[183, 2]</t>
        </is>
      </c>
      <c r="H49" s="3" t="inlineStr">
        <is>
          <t>[183, 2]</t>
        </is>
      </c>
      <c r="I49" s="3" t="n"/>
      <c r="J49" s="3" t="inlineStr">
        <is>
          <t>[183, 2, 5]</t>
        </is>
      </c>
      <c r="K49" s="3" t="inlineStr">
        <is>
          <t>[false,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0.5335885882377625</v>
      </c>
      <c r="S49" s="4" t="n">
        <v>0.4664113819599151</v>
      </c>
      <c r="T49" s="4" t="n">
        <v>0.0638696551322937</v>
      </c>
      <c r="U49" s="4" t="n">
        <v>0.06386967748403539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3.0233088e-05</v>
      </c>
      <c r="F50" s="3" t="n">
        <v>2</v>
      </c>
      <c r="G50" s="3" t="inlineStr">
        <is>
          <t>[183, 2]</t>
        </is>
      </c>
      <c r="H50" s="3" t="inlineStr">
        <is>
          <t>[183, 2]</t>
        </is>
      </c>
      <c r="I50" s="3" t="n"/>
      <c r="J50" s="3" t="inlineStr">
        <is>
          <t>[183, 2, 32]</t>
        </is>
      </c>
      <c r="K50" s="3" t="inlineStr">
        <is>
          <t>[false, false]</t>
        </is>
      </c>
      <c r="L50" s="3" t="n"/>
      <c r="M50" s="3" t="n"/>
      <c r="N50" s="3" t="n"/>
      <c r="O50" s="3" t="n">
        <v>0</v>
      </c>
      <c r="P50" s="3" t="n"/>
      <c r="Q50" s="3" t="n"/>
      <c r="R50" s="4" t="n">
        <v>0.6344255208969116</v>
      </c>
      <c r="S50" s="4" t="n">
        <v>0.3655743896961212</v>
      </c>
      <c r="T50" s="4" t="n">
        <v>0.2463729381561279</v>
      </c>
      <c r="U50" s="4" t="n">
        <v>0.2463729530572891</v>
      </c>
      <c r="V50" s="3" t="n"/>
      <c r="W50" s="3" t="n"/>
      <c r="X50" s="3" t="n"/>
      <c r="Y50" s="3" t="n"/>
      <c r="Z50" s="3" t="n"/>
      <c r="AA50" s="3" t="n"/>
      <c r="AB50" s="3" t="n"/>
      <c r="AC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3.0233088e-05</v>
      </c>
      <c r="F51" s="3" t="n">
        <v>2</v>
      </c>
      <c r="G51" s="3" t="inlineStr">
        <is>
          <t>[183, 2]</t>
        </is>
      </c>
      <c r="H51" s="3" t="inlineStr">
        <is>
          <t>[183, 2]</t>
        </is>
      </c>
      <c r="I51" s="3" t="n"/>
      <c r="J51" s="3" t="inlineStr">
        <is>
          <t>[183, 2, 32]</t>
        </is>
      </c>
      <c r="K51" s="3" t="inlineStr">
        <is>
          <t>[false, false]</t>
        </is>
      </c>
      <c r="L51" s="3" t="n"/>
      <c r="M51" s="3" t="n"/>
      <c r="N51" s="3" t="n"/>
      <c r="O51" s="3" t="n">
        <v>0</v>
      </c>
      <c r="P51" s="3" t="n"/>
      <c r="Q51" s="3" t="n"/>
      <c r="R51" s="4" t="n">
        <v>0.5694323182106018</v>
      </c>
      <c r="S51" s="4" t="n">
        <v>0.4305676519870758</v>
      </c>
      <c r="T51" s="4" t="n">
        <v>0.1084088236093521</v>
      </c>
      <c r="U51" s="4" t="n">
        <v>0.1084088310599327</v>
      </c>
      <c r="V51" s="3" t="n"/>
      <c r="W51" s="3" t="n"/>
      <c r="X51" s="3" t="n"/>
      <c r="Y51" s="3" t="n"/>
      <c r="Z51" s="3" t="n"/>
      <c r="AA51" s="3" t="n"/>
      <c r="AB51" s="3" t="n"/>
      <c r="AC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3.0233088e-05</v>
      </c>
      <c r="F52" s="3" t="n">
        <v>2</v>
      </c>
      <c r="G52" s="3" t="inlineStr">
        <is>
          <t>[183, 2]</t>
        </is>
      </c>
      <c r="H52" s="3" t="inlineStr">
        <is>
          <t>[183, 2]</t>
        </is>
      </c>
      <c r="I52" s="3" t="n"/>
      <c r="J52" s="3" t="inlineStr">
        <is>
          <t>[183, 2, 5]</t>
        </is>
      </c>
      <c r="K52" s="3" t="inlineStr">
        <is>
          <t>[false, false]</t>
        </is>
      </c>
      <c r="L52" s="3" t="n"/>
      <c r="M52" s="3" t="n"/>
      <c r="N52" s="3" t="n"/>
      <c r="O52" s="3" t="n">
        <v>0</v>
      </c>
      <c r="P52" s="3" t="n"/>
      <c r="Q52" s="3" t="n"/>
      <c r="R52" s="4" t="n">
        <v>0.554013192653656</v>
      </c>
      <c r="S52" s="4" t="n">
        <v>0.4459867477416992</v>
      </c>
      <c r="T52" s="4" t="n">
        <v>0.1019395068287849</v>
      </c>
      <c r="U52" s="4" t="n">
        <v>0.1019395217299461</v>
      </c>
      <c r="V52" s="3" t="n"/>
      <c r="W52" s="3" t="n"/>
      <c r="X52" s="3" t="n"/>
      <c r="Y52" s="3" t="n"/>
      <c r="Z52" s="3" t="n"/>
      <c r="AA52" s="3" t="n"/>
      <c r="AB52" s="3" t="n"/>
      <c r="AC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3.0233088e-05</v>
      </c>
      <c r="F53" s="3" t="n">
        <v>2</v>
      </c>
      <c r="G53" s="3" t="n"/>
      <c r="H53" s="3" t="n"/>
      <c r="I53" s="3" t="n"/>
      <c r="J53" s="3" t="n"/>
      <c r="K53" s="3" t="n"/>
      <c r="L53" s="3" t="n"/>
      <c r="M53" s="3" t="n"/>
      <c r="N53" s="3" t="n"/>
      <c r="O53" s="3" t="n">
        <v>0</v>
      </c>
      <c r="P53" s="5" t="n">
        <v>0.0730943877726562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3.0233088e-05</v>
      </c>
      <c r="F54" s="3" t="n">
        <v>2</v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n">
        <v>0</v>
      </c>
      <c r="P54" s="5" t="n">
        <v>0.056279763525665</v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3.0233088e-05</v>
      </c>
      <c r="F55" s="3" t="n">
        <v>2</v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n">
        <v>0</v>
      </c>
      <c r="P55" s="5" t="n">
        <v>0.0695515727914154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3.0233088e-05</v>
      </c>
      <c r="F56" s="3" t="n">
        <v>2</v>
      </c>
      <c r="G56" s="3" t="inlineStr">
        <is>
          <t>[183, 2]</t>
        </is>
      </c>
      <c r="H56" s="3" t="inlineStr">
        <is>
          <t>[183, 2]</t>
        </is>
      </c>
      <c r="I56" s="3" t="n"/>
      <c r="J56" s="3" t="inlineStr">
        <is>
          <t>[183, 2, 32]</t>
        </is>
      </c>
      <c r="K56" s="3" t="inlineStr">
        <is>
          <t>[false, false]</t>
        </is>
      </c>
      <c r="L56" s="3" t="n"/>
      <c r="M56" s="3" t="n"/>
      <c r="N56" s="3" t="n"/>
      <c r="O56" s="3" t="n">
        <v>0</v>
      </c>
      <c r="P56" s="3" t="n"/>
      <c r="Q56" s="3" t="n"/>
      <c r="R56" s="4" t="n">
        <v>0.6345160603523254</v>
      </c>
      <c r="S56" s="4" t="n">
        <v>0.3654838800430298</v>
      </c>
      <c r="T56" s="4" t="n">
        <v>0.2463472187519073</v>
      </c>
      <c r="U56" s="4" t="n">
        <v>0.2463472038507461</v>
      </c>
      <c r="V56" s="3" t="n"/>
      <c r="W56" s="3" t="n"/>
      <c r="X56" s="3" t="n"/>
      <c r="Y56" s="3" t="n"/>
      <c r="Z56" s="3" t="n"/>
      <c r="AA56" s="3" t="n"/>
      <c r="AB56" s="3" t="n"/>
      <c r="AC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3.0233088e-05</v>
      </c>
      <c r="F57" s="3" t="n">
        <v>2</v>
      </c>
      <c r="G57" s="3" t="inlineStr">
        <is>
          <t>[183, 2]</t>
        </is>
      </c>
      <c r="H57" s="3" t="inlineStr">
        <is>
          <t>[183, 2]</t>
        </is>
      </c>
      <c r="I57" s="3" t="n"/>
      <c r="J57" s="3" t="inlineStr">
        <is>
          <t>[183, 2, 32]</t>
        </is>
      </c>
      <c r="K57" s="3" t="inlineStr">
        <is>
          <t>[false, false]</t>
        </is>
      </c>
      <c r="L57" s="3" t="n"/>
      <c r="M57" s="3" t="n"/>
      <c r="N57" s="3" t="n"/>
      <c r="O57" s="3" t="n">
        <v>0</v>
      </c>
      <c r="P57" s="3" t="n"/>
      <c r="Q57" s="3" t="n"/>
      <c r="R57" s="4" t="n">
        <v>0.5537376999855042</v>
      </c>
      <c r="S57" s="4" t="n">
        <v>0.4462623298168182</v>
      </c>
      <c r="T57" s="4" t="n">
        <v>0.0689406618475914</v>
      </c>
      <c r="U57" s="4" t="n">
        <v>0.0689406245946884</v>
      </c>
      <c r="V57" s="3" t="n"/>
      <c r="W57" s="3" t="n"/>
      <c r="X57" s="3" t="n"/>
      <c r="Y57" s="3" t="n"/>
      <c r="Z57" s="3" t="n"/>
      <c r="AA57" s="3" t="n"/>
      <c r="AB57" s="3" t="n"/>
      <c r="AC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3.0233088e-05</v>
      </c>
      <c r="F58" s="3" t="n">
        <v>2</v>
      </c>
      <c r="G58" s="3" t="inlineStr">
        <is>
          <t>[183, 2]</t>
        </is>
      </c>
      <c r="H58" s="3" t="inlineStr">
        <is>
          <t>[183, 2]</t>
        </is>
      </c>
      <c r="I58" s="3" t="n"/>
      <c r="J58" s="3" t="inlineStr">
        <is>
          <t>[183, 2, 5]</t>
        </is>
      </c>
      <c r="K58" s="3" t="inlineStr">
        <is>
          <t>[false, false]</t>
        </is>
      </c>
      <c r="L58" s="3" t="n"/>
      <c r="M58" s="3" t="n"/>
      <c r="N58" s="3" t="n"/>
      <c r="O58" s="3" t="n">
        <v>0</v>
      </c>
      <c r="P58" s="3" t="n"/>
      <c r="Q58" s="3" t="n"/>
      <c r="R58" s="4" t="n">
        <v>0.5334669947624207</v>
      </c>
      <c r="S58" s="4" t="n">
        <v>0.4665330052375793</v>
      </c>
      <c r="T58" s="4" t="n">
        <v>0.0636572539806366</v>
      </c>
      <c r="U58" s="4" t="n">
        <v>0.0636572241783142</v>
      </c>
      <c r="V58" s="3" t="n"/>
      <c r="W58" s="3" t="n"/>
      <c r="X58" s="3" t="n"/>
      <c r="Y58" s="3" t="n"/>
      <c r="Z58" s="3" t="n"/>
      <c r="AA58" s="3" t="n"/>
      <c r="AB58" s="3" t="n"/>
      <c r="AC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3.0233088e-05</v>
      </c>
      <c r="F59" s="3" t="n">
        <v>2</v>
      </c>
      <c r="G59" s="3" t="inlineStr">
        <is>
          <t>[183, 2]</t>
        </is>
      </c>
      <c r="H59" s="3" t="inlineStr">
        <is>
          <t>[183, 2]</t>
        </is>
      </c>
      <c r="I59" s="3" t="n"/>
      <c r="J59" s="3" t="inlineStr">
        <is>
          <t>[183, 2, 32]</t>
        </is>
      </c>
      <c r="K59" s="3" t="inlineStr">
        <is>
          <t>[false, false]</t>
        </is>
      </c>
      <c r="L59" s="3" t="n"/>
      <c r="M59" s="3" t="n"/>
      <c r="N59" s="3" t="n"/>
      <c r="O59" s="3" t="n">
        <v>0</v>
      </c>
      <c r="P59" s="3" t="n"/>
      <c r="Q59" s="3" t="n"/>
      <c r="R59" s="4" t="n">
        <v>0.6345160603523254</v>
      </c>
      <c r="S59" s="4" t="n">
        <v>0.3654838800430298</v>
      </c>
      <c r="T59" s="4" t="n">
        <v>0.2463472187519073</v>
      </c>
      <c r="U59" s="4" t="n">
        <v>0.2463472038507461</v>
      </c>
      <c r="V59" s="3" t="n"/>
      <c r="W59" s="3" t="n"/>
      <c r="X59" s="3" t="n"/>
      <c r="Y59" s="3" t="n"/>
      <c r="Z59" s="3" t="n"/>
      <c r="AA59" s="3" t="n"/>
      <c r="AB59" s="3" t="n"/>
      <c r="AC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3.0233088e-05</v>
      </c>
      <c r="F60" s="3" t="n">
        <v>2</v>
      </c>
      <c r="G60" s="3" t="inlineStr">
        <is>
          <t>[183, 2]</t>
        </is>
      </c>
      <c r="H60" s="3" t="inlineStr">
        <is>
          <t>[183, 2]</t>
        </is>
      </c>
      <c r="I60" s="3" t="n"/>
      <c r="J60" s="3" t="inlineStr">
        <is>
          <t>[183, 2, 32]</t>
        </is>
      </c>
      <c r="K60" s="3" t="inlineStr">
        <is>
          <t>[false, false]</t>
        </is>
      </c>
      <c r="L60" s="3" t="n"/>
      <c r="M60" s="3" t="n"/>
      <c r="N60" s="3" t="n"/>
      <c r="O60" s="3" t="n">
        <v>0</v>
      </c>
      <c r="P60" s="3" t="n"/>
      <c r="Q60" s="3" t="n"/>
      <c r="R60" s="4" t="n">
        <v>0.5537376999855042</v>
      </c>
      <c r="S60" s="4" t="n">
        <v>0.4462623298168182</v>
      </c>
      <c r="T60" s="4" t="n">
        <v>0.0689406618475914</v>
      </c>
      <c r="U60" s="4" t="n">
        <v>0.0689406245946884</v>
      </c>
      <c r="V60" s="3" t="n"/>
      <c r="W60" s="3" t="n"/>
      <c r="X60" s="3" t="n"/>
      <c r="Y60" s="3" t="n"/>
      <c r="Z60" s="3" t="n"/>
      <c r="AA60" s="3" t="n"/>
      <c r="AB60" s="3" t="n"/>
      <c r="AC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3.0233088e-05</v>
      </c>
      <c r="F61" s="3" t="n">
        <v>2</v>
      </c>
      <c r="G61" s="3" t="inlineStr">
        <is>
          <t>[183, 2]</t>
        </is>
      </c>
      <c r="H61" s="3" t="inlineStr">
        <is>
          <t>[183, 2]</t>
        </is>
      </c>
      <c r="I61" s="3" t="n"/>
      <c r="J61" s="3" t="inlineStr">
        <is>
          <t>[183, 2, 5]</t>
        </is>
      </c>
      <c r="K61" s="3" t="inlineStr">
        <is>
          <t>[false, false]</t>
        </is>
      </c>
      <c r="L61" s="3" t="n"/>
      <c r="M61" s="3" t="n"/>
      <c r="N61" s="3" t="n"/>
      <c r="O61" s="3" t="n">
        <v>0</v>
      </c>
      <c r="P61" s="3" t="n"/>
      <c r="Q61" s="3" t="n"/>
      <c r="R61" s="4" t="n">
        <v>0.5334669947624207</v>
      </c>
      <c r="S61" s="4" t="n">
        <v>0.4665330052375793</v>
      </c>
      <c r="T61" s="4" t="n">
        <v>0.0636572539806366</v>
      </c>
      <c r="U61" s="4" t="n">
        <v>0.0636572241783142</v>
      </c>
      <c r="V61" s="3" t="n"/>
      <c r="W61" s="3" t="n"/>
      <c r="X61" s="3" t="n"/>
      <c r="Y61" s="3" t="n"/>
      <c r="Z61" s="3" t="n"/>
      <c r="AA61" s="3" t="n"/>
      <c r="AB61" s="3" t="n"/>
      <c r="AC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2</v>
      </c>
      <c r="G62" s="3" t="inlineStr">
        <is>
          <t>[183, 2]</t>
        </is>
      </c>
      <c r="H62" s="3" t="inlineStr">
        <is>
          <t>[183, 2]</t>
        </is>
      </c>
      <c r="I62" s="3" t="n"/>
      <c r="J62" s="3" t="inlineStr">
        <is>
          <t>[183, 2, 32]</t>
        </is>
      </c>
      <c r="K62" s="3" t="inlineStr">
        <is>
          <t>[false, false]</t>
        </is>
      </c>
      <c r="L62" s="3" t="n"/>
      <c r="M62" s="3" t="n"/>
      <c r="N62" s="3" t="n"/>
      <c r="O62" s="3" t="n">
        <v>0</v>
      </c>
      <c r="P62" s="3" t="n"/>
      <c r="Q62" s="3" t="n"/>
      <c r="R62" s="4" t="n">
        <v>0.6367614269256592</v>
      </c>
      <c r="S62" s="4" t="n">
        <v>0.3632386326789856</v>
      </c>
      <c r="T62" s="4" t="n">
        <v>0.2457517236471176</v>
      </c>
      <c r="U62" s="4" t="n">
        <v>0.2457517236471176</v>
      </c>
      <c r="V62" s="3" t="n"/>
      <c r="W62" s="3" t="n"/>
      <c r="X62" s="3" t="n"/>
      <c r="Y62" s="3" t="n"/>
      <c r="Z62" s="3" t="n"/>
      <c r="AA62" s="3" t="n"/>
      <c r="AB62" s="3" t="n"/>
      <c r="AC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2</v>
      </c>
      <c r="G63" s="3" t="inlineStr">
        <is>
          <t>[183, 2]</t>
        </is>
      </c>
      <c r="H63" s="3" t="inlineStr">
        <is>
          <t>[183, 2]</t>
        </is>
      </c>
      <c r="I63" s="3" t="n"/>
      <c r="J63" s="3" t="inlineStr">
        <is>
          <t>[183, 2, 32]</t>
        </is>
      </c>
      <c r="K63" s="3" t="inlineStr">
        <is>
          <t>[false, false]</t>
        </is>
      </c>
      <c r="L63" s="3" t="n"/>
      <c r="M63" s="3" t="n"/>
      <c r="N63" s="3" t="n"/>
      <c r="O63" s="3" t="n">
        <v>0</v>
      </c>
      <c r="P63" s="3" t="n"/>
      <c r="Q63" s="3" t="n"/>
      <c r="R63" s="4" t="n">
        <v>0.549894392490387</v>
      </c>
      <c r="S63" s="4" t="n">
        <v>0.4501055777072906</v>
      </c>
      <c r="T63" s="4" t="n">
        <v>0.1133906915783882</v>
      </c>
      <c r="U63" s="4" t="n">
        <v>0.1133906841278076</v>
      </c>
      <c r="V63" s="3" t="n"/>
      <c r="W63" s="3" t="n"/>
      <c r="X63" s="3" t="n"/>
      <c r="Y63" s="3" t="n"/>
      <c r="Z63" s="3" t="n"/>
      <c r="AA63" s="3" t="n"/>
      <c r="AB63" s="3" t="n"/>
      <c r="AC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2</v>
      </c>
      <c r="G64" s="3" t="inlineStr">
        <is>
          <t>[183, 2]</t>
        </is>
      </c>
      <c r="H64" s="3" t="inlineStr">
        <is>
          <t>[183, 2]</t>
        </is>
      </c>
      <c r="I64" s="3" t="n"/>
      <c r="J64" s="3" t="inlineStr">
        <is>
          <t>[183, 2, 5]</t>
        </is>
      </c>
      <c r="K64" s="3" t="inlineStr">
        <is>
          <t>[false, false]</t>
        </is>
      </c>
      <c r="L64" s="3" t="n"/>
      <c r="M64" s="3" t="n"/>
      <c r="N64" s="3" t="n"/>
      <c r="O64" s="3" t="n">
        <v>0</v>
      </c>
      <c r="P64" s="3" t="n"/>
      <c r="Q64" s="3" t="n"/>
      <c r="R64" s="4" t="n">
        <v>0.5427558422088623</v>
      </c>
      <c r="S64" s="4" t="n">
        <v>0.4572441875934601</v>
      </c>
      <c r="T64" s="4" t="n">
        <v>0.1005263999104499</v>
      </c>
      <c r="U64" s="4" t="n">
        <v>0.1005264073610305</v>
      </c>
      <c r="V64" s="3" t="n"/>
      <c r="W64" s="3" t="n"/>
      <c r="X64" s="3" t="n"/>
      <c r="Y64" s="3" t="n"/>
      <c r="Z64" s="3" t="n"/>
      <c r="AA64" s="3" t="n"/>
      <c r="AB64" s="3" t="n"/>
      <c r="AC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2</v>
      </c>
      <c r="G65" s="3" t="n"/>
      <c r="H65" s="3" t="n"/>
      <c r="I65" s="3" t="n"/>
      <c r="J65" s="3" t="n"/>
      <c r="K65" s="3" t="n"/>
      <c r="L65" s="3" t="n"/>
      <c r="M65" s="3" t="n"/>
      <c r="N65" s="3" t="n"/>
      <c r="O65" s="3" t="n">
        <v>0</v>
      </c>
      <c r="P65" s="5" t="n">
        <v>0.0873504325048893</v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2</v>
      </c>
      <c r="G66" s="3" t="n"/>
      <c r="H66" s="3" t="n"/>
      <c r="I66" s="3" t="n"/>
      <c r="J66" s="3" t="n"/>
      <c r="K66" s="3" t="n"/>
      <c r="L66" s="3" t="n"/>
      <c r="M66" s="3" t="n"/>
      <c r="N66" s="3" t="n"/>
      <c r="O66" s="3" t="n">
        <v>0</v>
      </c>
      <c r="P66" s="5" t="n">
        <v>0.104499263981932</v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2</v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>
        <v>0</v>
      </c>
      <c r="P67" s="5" t="n">
        <v>0.07213092802054991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2</v>
      </c>
      <c r="G68" s="3" t="inlineStr">
        <is>
          <t>[183, 2]</t>
        </is>
      </c>
      <c r="H68" s="3" t="inlineStr">
        <is>
          <t>[183, 2]</t>
        </is>
      </c>
      <c r="I68" s="3" t="n"/>
      <c r="J68" s="3" t="inlineStr">
        <is>
          <t>[183, 2, 32]</t>
        </is>
      </c>
      <c r="K68" s="3" t="inlineStr">
        <is>
          <t>[false, false]</t>
        </is>
      </c>
      <c r="L68" s="3" t="n"/>
      <c r="M68" s="3" t="n"/>
      <c r="N68" s="3" t="n"/>
      <c r="O68" s="3" t="n">
        <v>0</v>
      </c>
      <c r="P68" s="3" t="n"/>
      <c r="Q68" s="3" t="n"/>
      <c r="R68" s="4" t="n">
        <v>0.6367620825767517</v>
      </c>
      <c r="S68" s="4" t="n">
        <v>0.3632378876209259</v>
      </c>
      <c r="T68" s="4" t="n">
        <v>0.2457504421472549</v>
      </c>
      <c r="U68" s="4" t="n">
        <v>0.2457504123449325</v>
      </c>
      <c r="V68" s="3" t="n"/>
      <c r="W68" s="3" t="n"/>
      <c r="X68" s="3" t="n"/>
      <c r="Y68" s="3" t="n"/>
      <c r="Z68" s="3" t="n"/>
      <c r="AA68" s="3" t="n"/>
      <c r="AB68" s="3" t="n"/>
      <c r="AC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2</v>
      </c>
      <c r="G69" s="3" t="inlineStr">
        <is>
          <t>[183, 2]</t>
        </is>
      </c>
      <c r="H69" s="3" t="inlineStr">
        <is>
          <t>[183, 2]</t>
        </is>
      </c>
      <c r="I69" s="3" t="n"/>
      <c r="J69" s="3" t="inlineStr">
        <is>
          <t>[183, 2, 32]</t>
        </is>
      </c>
      <c r="K69" s="3" t="inlineStr">
        <is>
          <t>[false, false]</t>
        </is>
      </c>
      <c r="L69" s="3" t="n"/>
      <c r="M69" s="3" t="n"/>
      <c r="N69" s="3" t="n"/>
      <c r="O69" s="3" t="n">
        <v>0</v>
      </c>
      <c r="P69" s="3" t="n"/>
      <c r="Q69" s="3" t="n"/>
      <c r="R69" s="4" t="n">
        <v>0.553784191608429</v>
      </c>
      <c r="S69" s="4" t="n">
        <v>0.4462158381938934</v>
      </c>
      <c r="T69" s="4" t="n">
        <v>0.0689473375678062</v>
      </c>
      <c r="U69" s="4" t="n">
        <v>0.06894735991954801</v>
      </c>
      <c r="V69" s="3" t="n"/>
      <c r="W69" s="3" t="n"/>
      <c r="X69" s="3" t="n"/>
      <c r="Y69" s="3" t="n"/>
      <c r="Z69" s="3" t="n"/>
      <c r="AA69" s="3" t="n"/>
      <c r="AB69" s="3" t="n"/>
      <c r="AC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2</v>
      </c>
      <c r="G70" s="3" t="inlineStr">
        <is>
          <t>[183, 2]</t>
        </is>
      </c>
      <c r="H70" s="3" t="inlineStr">
        <is>
          <t>[183, 2]</t>
        </is>
      </c>
      <c r="I70" s="3" t="n"/>
      <c r="J70" s="3" t="inlineStr">
        <is>
          <t>[183, 2, 5]</t>
        </is>
      </c>
      <c r="K70" s="3" t="inlineStr">
        <is>
          <t>[false, false]</t>
        </is>
      </c>
      <c r="L70" s="3" t="n"/>
      <c r="M70" s="3" t="n"/>
      <c r="N70" s="3" t="n"/>
      <c r="O70" s="3" t="n">
        <v>0</v>
      </c>
      <c r="P70" s="3" t="n"/>
      <c r="Q70" s="3" t="n"/>
      <c r="R70" s="4" t="n">
        <v>0.5339129567146301</v>
      </c>
      <c r="S70" s="4" t="n">
        <v>0.4660870432853699</v>
      </c>
      <c r="T70" s="4" t="n">
        <v>0.063557282090187</v>
      </c>
      <c r="U70" s="4" t="n">
        <v>0.06355727463960641</v>
      </c>
      <c r="V70" s="3" t="n"/>
      <c r="W70" s="3" t="n"/>
      <c r="X70" s="3" t="n"/>
      <c r="Y70" s="3" t="n"/>
      <c r="Z70" s="3" t="n"/>
      <c r="AA70" s="3" t="n"/>
      <c r="AB70" s="3" t="n"/>
      <c r="AC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2</v>
      </c>
      <c r="G71" s="3" t="inlineStr">
        <is>
          <t>[183, 2]</t>
        </is>
      </c>
      <c r="H71" s="3" t="inlineStr">
        <is>
          <t>[183, 2]</t>
        </is>
      </c>
      <c r="I71" s="3" t="n"/>
      <c r="J71" s="3" t="inlineStr">
        <is>
          <t>[183, 2, 32]</t>
        </is>
      </c>
      <c r="K71" s="3" t="inlineStr">
        <is>
          <t>[false, false]</t>
        </is>
      </c>
      <c r="L71" s="3" t="n"/>
      <c r="M71" s="3" t="n"/>
      <c r="N71" s="3" t="n"/>
      <c r="O71" s="3" t="n">
        <v>0</v>
      </c>
      <c r="P71" s="3" t="n"/>
      <c r="Q71" s="3" t="n"/>
      <c r="R71" s="4" t="n">
        <v>0.6367620825767517</v>
      </c>
      <c r="S71" s="4" t="n">
        <v>0.3632378876209259</v>
      </c>
      <c r="T71" s="4" t="n">
        <v>0.2457504421472549</v>
      </c>
      <c r="U71" s="4" t="n">
        <v>0.2457504123449325</v>
      </c>
      <c r="V71" s="3" t="n"/>
      <c r="W71" s="3" t="n"/>
      <c r="X71" s="3" t="n"/>
      <c r="Y71" s="3" t="n"/>
      <c r="Z71" s="3" t="n"/>
      <c r="AA71" s="3" t="n"/>
      <c r="AB71" s="3" t="n"/>
      <c r="AC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2</v>
      </c>
      <c r="G72" s="3" t="inlineStr">
        <is>
          <t>[183, 2]</t>
        </is>
      </c>
      <c r="H72" s="3" t="inlineStr">
        <is>
          <t>[183, 2]</t>
        </is>
      </c>
      <c r="I72" s="3" t="n"/>
      <c r="J72" s="3" t="inlineStr">
        <is>
          <t>[183, 2, 32]</t>
        </is>
      </c>
      <c r="K72" s="3" t="inlineStr">
        <is>
          <t>[false, false]</t>
        </is>
      </c>
      <c r="L72" s="3" t="n"/>
      <c r="M72" s="3" t="n"/>
      <c r="N72" s="3" t="n"/>
      <c r="O72" s="3" t="n">
        <v>0</v>
      </c>
      <c r="P72" s="3" t="n"/>
      <c r="Q72" s="3" t="n"/>
      <c r="R72" s="4" t="n">
        <v>0.553784191608429</v>
      </c>
      <c r="S72" s="4" t="n">
        <v>0.4462158381938934</v>
      </c>
      <c r="T72" s="4" t="n">
        <v>0.0689473375678062</v>
      </c>
      <c r="U72" s="4" t="n">
        <v>0.06894735991954801</v>
      </c>
      <c r="V72" s="3" t="n"/>
      <c r="W72" s="3" t="n"/>
      <c r="X72" s="3" t="n"/>
      <c r="Y72" s="3" t="n"/>
      <c r="Z72" s="3" t="n"/>
      <c r="AA72" s="3" t="n"/>
      <c r="AB72" s="3" t="n"/>
      <c r="AC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2</v>
      </c>
      <c r="G73" s="3" t="inlineStr">
        <is>
          <t>[183, 2]</t>
        </is>
      </c>
      <c r="H73" s="3" t="inlineStr">
        <is>
          <t>[183, 2]</t>
        </is>
      </c>
      <c r="I73" s="3" t="n"/>
      <c r="J73" s="3" t="inlineStr">
        <is>
          <t>[183, 2, 5]</t>
        </is>
      </c>
      <c r="K73" s="3" t="inlineStr">
        <is>
          <t>[false, false]</t>
        </is>
      </c>
      <c r="L73" s="3" t="n"/>
      <c r="M73" s="3" t="n"/>
      <c r="N73" s="3" t="n"/>
      <c r="O73" s="3" t="n">
        <v>0</v>
      </c>
      <c r="P73" s="3" t="n"/>
      <c r="Q73" s="3" t="n"/>
      <c r="R73" s="4" t="n">
        <v>0.5339129567146301</v>
      </c>
      <c r="S73" s="4" t="n">
        <v>0.4660870432853699</v>
      </c>
      <c r="T73" s="4" t="n">
        <v>0.063557282090187</v>
      </c>
      <c r="U73" s="4" t="n">
        <v>0.06355727463960641</v>
      </c>
      <c r="V73" s="3" t="n"/>
      <c r="W73" s="3" t="n"/>
      <c r="X73" s="3" t="n"/>
      <c r="Y73" s="3" t="n"/>
      <c r="Z73" s="3" t="n"/>
      <c r="AA73" s="3" t="n"/>
      <c r="AB73" s="3" t="n"/>
      <c r="AC73" s="3" t="n"/>
    </row>
  </sheetData>
  <autoFilter ref="A1:AC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2026-04-29T04:55:56Z</dcterms:created>
  <dcterms:modified xsi:type="dcterms:W3CDTF">2026-04-29T04:55:57Z</dcterms:modified>
</cp:coreProperties>
</file>