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[183, 2]</t>
        </is>
      </c>
      <c r="I2" s="3" t="inlineStr">
        <is>
          <t>[183, 2]</t>
        </is>
      </c>
      <c r="J2" s="3" t="n"/>
      <c r="K2" s="3" t="inlineStr">
        <is>
          <t>[183, 2, 32]</t>
        </is>
      </c>
      <c r="L2" s="3" t="inlineStr">
        <is>
          <t>[false, false]</t>
        </is>
      </c>
      <c r="M2" s="4" t="n">
        <v>0.7310582995414734</v>
      </c>
      <c r="N2" s="4" t="n">
        <v>0.268941581249237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[183, 2]</t>
        </is>
      </c>
      <c r="I3" s="3" t="inlineStr">
        <is>
          <t>[183, 2]</t>
        </is>
      </c>
      <c r="J3" s="3" t="n"/>
      <c r="K3" s="3" t="inlineStr">
        <is>
          <t>[183, 2, 32]</t>
        </is>
      </c>
      <c r="L3" s="3" t="inlineStr">
        <is>
          <t>[false, false]</t>
        </is>
      </c>
      <c r="M3" s="4" t="n">
        <v>0.7310582995414734</v>
      </c>
      <c r="N3" s="4" t="n">
        <v>0.268941581249237</v>
      </c>
      <c r="O3" s="4" t="n">
        <v>0</v>
      </c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n"/>
      <c r="F4" s="3" t="n"/>
      <c r="G4" s="3" t="n"/>
      <c r="H4" s="3" t="inlineStr">
        <is>
          <t>[183, 2]</t>
        </is>
      </c>
      <c r="I4" s="3" t="inlineStr">
        <is>
          <t>[183, 2]</t>
        </is>
      </c>
      <c r="J4" s="3" t="n"/>
      <c r="K4" s="3" t="inlineStr">
        <is>
          <t>[183, 2, 5]</t>
        </is>
      </c>
      <c r="L4" s="3" t="inlineStr">
        <is>
          <t>[false, false]</t>
        </is>
      </c>
      <c r="M4" s="4" t="n">
        <v>0.7310582995414734</v>
      </c>
      <c r="N4" s="4" t="n">
        <v>0.268941581249237</v>
      </c>
      <c r="O4" s="4" t="n">
        <v>0</v>
      </c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n"/>
      <c r="F5" s="3" t="n"/>
      <c r="G5" s="3" t="n"/>
      <c r="H5" s="3" t="inlineStr">
        <is>
          <t>[183, 2]</t>
        </is>
      </c>
      <c r="I5" s="3" t="inlineStr">
        <is>
          <t>[183, 2]</t>
        </is>
      </c>
      <c r="J5" s="3" t="n"/>
      <c r="K5" s="3" t="inlineStr">
        <is>
          <t>[183, 2, 32]</t>
        </is>
      </c>
      <c r="L5" s="3" t="inlineStr">
        <is>
          <t>[false, false]</t>
        </is>
      </c>
      <c r="M5" s="4" t="n">
        <v>0.7927294373512268</v>
      </c>
      <c r="N5" s="4" t="n">
        <v>0.2072705030441284</v>
      </c>
      <c r="O5" s="4" t="n">
        <v>0.0328366979956626</v>
      </c>
      <c r="P5" s="4" t="n">
        <v>0.0328366979956626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n"/>
      <c r="F6" s="3" t="n"/>
      <c r="G6" s="3" t="n"/>
      <c r="H6" s="3" t="inlineStr">
        <is>
          <t>[183, 2]</t>
        </is>
      </c>
      <c r="I6" s="3" t="inlineStr">
        <is>
          <t>[183, 2]</t>
        </is>
      </c>
      <c r="J6" s="3" t="n"/>
      <c r="K6" s="3" t="inlineStr">
        <is>
          <t>[183, 2, 32]</t>
        </is>
      </c>
      <c r="L6" s="3" t="inlineStr">
        <is>
          <t>[false, false]</t>
        </is>
      </c>
      <c r="M6" s="4" t="n">
        <v>0.7361385226249695</v>
      </c>
      <c r="N6" s="4" t="n">
        <v>0.2638615369796753</v>
      </c>
      <c r="O6" s="4" t="n">
        <v>0.000965908053331</v>
      </c>
      <c r="P6" s="4" t="n">
        <v>0.0009659111383371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n"/>
      <c r="F7" s="3" t="n"/>
      <c r="G7" s="3" t="n"/>
      <c r="H7" s="3" t="inlineStr">
        <is>
          <t>[183, 2]</t>
        </is>
      </c>
      <c r="I7" s="3" t="inlineStr">
        <is>
          <t>[183, 2]</t>
        </is>
      </c>
      <c r="J7" s="3" t="n"/>
      <c r="K7" s="3" t="inlineStr">
        <is>
          <t>[183, 2, 5]</t>
        </is>
      </c>
      <c r="L7" s="3" t="inlineStr">
        <is>
          <t>[false, false]</t>
        </is>
      </c>
      <c r="M7" s="4" t="n">
        <v>0.7293950915336609</v>
      </c>
      <c r="N7" s="4" t="n">
        <v>0.2706048488616943</v>
      </c>
      <c r="O7" s="4" t="n">
        <v>0.0001324997429037</v>
      </c>
      <c r="P7" s="4" t="n">
        <v>0.0001325011398876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[183, 2]</t>
        </is>
      </c>
      <c r="I8" s="3" t="inlineStr">
        <is>
          <t>[183, 2]</t>
        </is>
      </c>
      <c r="J8" s="3" t="n"/>
      <c r="K8" s="3" t="inlineStr">
        <is>
          <t>[183, 2, 32]</t>
        </is>
      </c>
      <c r="L8" s="3" t="inlineStr">
        <is>
          <t>[false, false]</t>
        </is>
      </c>
      <c r="M8" s="4" t="n">
        <v>0.7927294373512268</v>
      </c>
      <c r="N8" s="4" t="n">
        <v>0.2072705030441284</v>
      </c>
      <c r="O8" s="4" t="n">
        <v>0.0328366979956626</v>
      </c>
      <c r="P8" s="4" t="n">
        <v>0.0328366979956626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[183, 2]</t>
        </is>
      </c>
      <c r="I9" s="3" t="inlineStr">
        <is>
          <t>[183, 2]</t>
        </is>
      </c>
      <c r="J9" s="3" t="n"/>
      <c r="K9" s="3" t="inlineStr">
        <is>
          <t>[183, 2, 32]</t>
        </is>
      </c>
      <c r="L9" s="3" t="inlineStr">
        <is>
          <t>[false, false]</t>
        </is>
      </c>
      <c r="M9" s="4" t="n">
        <v>0.7361385226249695</v>
      </c>
      <c r="N9" s="4" t="n">
        <v>0.2638615369796753</v>
      </c>
      <c r="O9" s="4" t="n">
        <v>0.000965908053331</v>
      </c>
      <c r="P9" s="4" t="n">
        <v>0.0009659111383371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n"/>
      <c r="F10" s="3" t="n"/>
      <c r="G10" s="3" t="n"/>
      <c r="H10" s="3" t="inlineStr">
        <is>
          <t>[183, 2]</t>
        </is>
      </c>
      <c r="I10" s="3" t="inlineStr">
        <is>
          <t>[183, 2]</t>
        </is>
      </c>
      <c r="J10" s="3" t="n"/>
      <c r="K10" s="3" t="inlineStr">
        <is>
          <t>[183, 2, 5]</t>
        </is>
      </c>
      <c r="L10" s="3" t="inlineStr">
        <is>
          <t>[false, false]</t>
        </is>
      </c>
      <c r="M10" s="4" t="n">
        <v>0.7293950915336609</v>
      </c>
      <c r="N10" s="4" t="n">
        <v>0.2706048488616943</v>
      </c>
      <c r="O10" s="4" t="n">
        <v>0.0001324997429037</v>
      </c>
      <c r="P10" s="4" t="n">
        <v>0.0001325011398876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n"/>
      <c r="F11" s="3" t="n"/>
      <c r="G11" s="3" t="n"/>
      <c r="H11" s="3" t="inlineStr">
        <is>
          <t>[183, 2]</t>
        </is>
      </c>
      <c r="I11" s="3" t="inlineStr">
        <is>
          <t>[183, 2]</t>
        </is>
      </c>
      <c r="J11" s="3" t="n"/>
      <c r="K11" s="3" t="inlineStr">
        <is>
          <t>[183, 2, 32]</t>
        </is>
      </c>
      <c r="L11" s="3" t="inlineStr">
        <is>
          <t>[false, false]</t>
        </is>
      </c>
      <c r="M11" s="4" t="n">
        <v>0.4909377992153168</v>
      </c>
      <c r="N11" s="4" t="n">
        <v>0.5090621113777161</v>
      </c>
      <c r="O11" s="4" t="n">
        <v>0.2442467659711837</v>
      </c>
      <c r="P11" s="4" t="n">
        <v>0.2442467659711837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n"/>
      <c r="F12" s="3" t="n"/>
      <c r="G12" s="3" t="n"/>
      <c r="H12" s="3" t="inlineStr">
        <is>
          <t>[183, 2]</t>
        </is>
      </c>
      <c r="I12" s="3" t="inlineStr">
        <is>
          <t>[183, 2]</t>
        </is>
      </c>
      <c r="J12" s="3" t="n"/>
      <c r="K12" s="3" t="inlineStr">
        <is>
          <t>[183, 2, 32]</t>
        </is>
      </c>
      <c r="L12" s="3" t="inlineStr">
        <is>
          <t>[false, false]</t>
        </is>
      </c>
      <c r="M12" s="4" t="n">
        <v>0.629445493221283</v>
      </c>
      <c r="N12" s="4" t="n">
        <v>0.3705544769763946</v>
      </c>
      <c r="O12" s="4" t="n">
        <v>0.0714585036039352</v>
      </c>
      <c r="P12" s="4" t="n">
        <v>0.0714584961533546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n"/>
      <c r="F13" s="3" t="n"/>
      <c r="G13" s="3" t="n"/>
      <c r="H13" s="3" t="inlineStr">
        <is>
          <t>[183, 2]</t>
        </is>
      </c>
      <c r="I13" s="3" t="inlineStr">
        <is>
          <t>[183, 2]</t>
        </is>
      </c>
      <c r="J13" s="3" t="n"/>
      <c r="K13" s="3" t="inlineStr">
        <is>
          <t>[183, 2, 5]</t>
        </is>
      </c>
      <c r="L13" s="3" t="inlineStr">
        <is>
          <t>[false, false]</t>
        </is>
      </c>
      <c r="M13" s="4" t="n">
        <v>0.5932504534721375</v>
      </c>
      <c r="N13" s="4" t="n">
        <v>0.4067495763301849</v>
      </c>
      <c r="O13" s="4" t="n">
        <v>0.08818855881690971</v>
      </c>
      <c r="P13" s="4" t="n">
        <v>0.0881885662674903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[183, 2]</t>
        </is>
      </c>
      <c r="I14" s="3" t="inlineStr">
        <is>
          <t>[183, 2]</t>
        </is>
      </c>
      <c r="J14" s="3" t="n"/>
      <c r="K14" s="3" t="inlineStr">
        <is>
          <t>[183, 2, 32]</t>
        </is>
      </c>
      <c r="L14" s="3" t="inlineStr">
        <is>
          <t>[false, false]</t>
        </is>
      </c>
      <c r="M14" s="4" t="n">
        <v>0.5070306062698364</v>
      </c>
      <c r="N14" s="4" t="n">
        <v>0.4929692149162292</v>
      </c>
      <c r="O14" s="4" t="n">
        <v>0.246034637093544</v>
      </c>
      <c r="P14" s="4" t="n">
        <v>0.2460346519947052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[183, 2]</t>
        </is>
      </c>
      <c r="I15" s="3" t="inlineStr">
        <is>
          <t>[183, 2]</t>
        </is>
      </c>
      <c r="J15" s="3" t="n"/>
      <c r="K15" s="3" t="inlineStr">
        <is>
          <t>[183, 2, 32]</t>
        </is>
      </c>
      <c r="L15" s="3" t="inlineStr">
        <is>
          <t>[false, false]</t>
        </is>
      </c>
      <c r="M15" s="4" t="n">
        <v>0.6245332360267639</v>
      </c>
      <c r="N15" s="4" t="n">
        <v>0.3754667043685913</v>
      </c>
      <c r="O15" s="4" t="n">
        <v>0.0411527901887893</v>
      </c>
      <c r="P15" s="4" t="n">
        <v>0.0411527939140796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n"/>
      <c r="F16" s="3" t="n"/>
      <c r="G16" s="3" t="n"/>
      <c r="H16" s="3" t="inlineStr">
        <is>
          <t>[183, 2]</t>
        </is>
      </c>
      <c r="I16" s="3" t="inlineStr">
        <is>
          <t>[183, 2]</t>
        </is>
      </c>
      <c r="J16" s="3" t="n"/>
      <c r="K16" s="3" t="inlineStr">
        <is>
          <t>[183, 2, 5]</t>
        </is>
      </c>
      <c r="L16" s="3" t="inlineStr">
        <is>
          <t>[false, false]</t>
        </is>
      </c>
      <c r="M16" s="4" t="n">
        <v>0.5741919875144958</v>
      </c>
      <c r="N16" s="4" t="n">
        <v>0.4258080124855041</v>
      </c>
      <c r="O16" s="4" t="n">
        <v>0.0468730442225933</v>
      </c>
      <c r="P16" s="4" t="n">
        <v>0.0468730367720127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n"/>
      <c r="F17" s="3" t="n"/>
      <c r="G17" s="3" t="n"/>
      <c r="H17" s="3" t="inlineStr">
        <is>
          <t>[183, 2]</t>
        </is>
      </c>
      <c r="I17" s="3" t="inlineStr">
        <is>
          <t>[183, 2]</t>
        </is>
      </c>
      <c r="J17" s="3" t="n"/>
      <c r="K17" s="3" t="inlineStr">
        <is>
          <t>[183, 2, 32]</t>
        </is>
      </c>
      <c r="L17" s="3" t="inlineStr">
        <is>
          <t>[false, false]</t>
        </is>
      </c>
      <c r="M17" s="4" t="n">
        <v>0.5070306062698364</v>
      </c>
      <c r="N17" s="4" t="n">
        <v>0.4929692149162292</v>
      </c>
      <c r="O17" s="4" t="n">
        <v>0.246034637093544</v>
      </c>
      <c r="P17" s="4" t="n">
        <v>0.2460346519947052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n"/>
      <c r="F18" s="3" t="n"/>
      <c r="G18" s="3" t="n"/>
      <c r="H18" s="3" t="inlineStr">
        <is>
          <t>[183, 2]</t>
        </is>
      </c>
      <c r="I18" s="3" t="inlineStr">
        <is>
          <t>[183, 2]</t>
        </is>
      </c>
      <c r="J18" s="3" t="n"/>
      <c r="K18" s="3" t="inlineStr">
        <is>
          <t>[183, 2, 32]</t>
        </is>
      </c>
      <c r="L18" s="3" t="inlineStr">
        <is>
          <t>[false, false]</t>
        </is>
      </c>
      <c r="M18" s="4" t="n">
        <v>0.6245332360267639</v>
      </c>
      <c r="N18" s="4" t="n">
        <v>0.3754667043685913</v>
      </c>
      <c r="O18" s="4" t="n">
        <v>0.0411527901887893</v>
      </c>
      <c r="P18" s="4" t="n">
        <v>0.0411527939140796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n"/>
      <c r="F19" s="3" t="n"/>
      <c r="G19" s="3" t="n"/>
      <c r="H19" s="3" t="inlineStr">
        <is>
          <t>[183, 2]</t>
        </is>
      </c>
      <c r="I19" s="3" t="inlineStr">
        <is>
          <t>[183, 2]</t>
        </is>
      </c>
      <c r="J19" s="3" t="n"/>
      <c r="K19" s="3" t="inlineStr">
        <is>
          <t>[183, 2, 5]</t>
        </is>
      </c>
      <c r="L19" s="3" t="inlineStr">
        <is>
          <t>[false, false]</t>
        </is>
      </c>
      <c r="M19" s="4" t="n">
        <v>0.5741919875144958</v>
      </c>
      <c r="N19" s="4" t="n">
        <v>0.4258080124855041</v>
      </c>
      <c r="O19" s="4" t="n">
        <v>0.046873040497303</v>
      </c>
      <c r="P19" s="4" t="n">
        <v>0.0468730367720127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[183, 2]</t>
        </is>
      </c>
      <c r="I20" s="3" t="inlineStr">
        <is>
          <t>[183, 2]</t>
        </is>
      </c>
      <c r="J20" s="3" t="n"/>
      <c r="K20" s="3" t="inlineStr">
        <is>
          <t>[183, 2, 32]</t>
        </is>
      </c>
      <c r="L20" s="3" t="inlineStr">
        <is>
          <t>[false, false]</t>
        </is>
      </c>
      <c r="M20" s="4" t="n">
        <v>0.6080252528190613</v>
      </c>
      <c r="N20" s="4" t="n">
        <v>0.3919748067855835</v>
      </c>
      <c r="O20" s="4" t="n">
        <v>0.2442359775304794</v>
      </c>
      <c r="P20" s="4" t="n">
        <v>0.2442359626293182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[183, 2]</t>
        </is>
      </c>
      <c r="I21" s="3" t="inlineStr">
        <is>
          <t>[183, 2]</t>
        </is>
      </c>
      <c r="J21" s="3" t="n"/>
      <c r="K21" s="3" t="inlineStr">
        <is>
          <t>[183, 2, 32]</t>
        </is>
      </c>
      <c r="L21" s="3" t="inlineStr">
        <is>
          <t>[false, false]</t>
        </is>
      </c>
      <c r="M21" s="4" t="n">
        <v>0.5720813870429993</v>
      </c>
      <c r="N21" s="4" t="n">
        <v>0.4279185533523559</v>
      </c>
      <c r="O21" s="4" t="n">
        <v>0.1065511330962181</v>
      </c>
      <c r="P21" s="4" t="n">
        <v>0.1065511405467987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n"/>
      <c r="F22" s="3" t="n"/>
      <c r="G22" s="3" t="n"/>
      <c r="H22" s="3" t="inlineStr">
        <is>
          <t>[183, 2]</t>
        </is>
      </c>
      <c r="I22" s="3" t="inlineStr">
        <is>
          <t>[183, 2]</t>
        </is>
      </c>
      <c r="J22" s="3" t="n"/>
      <c r="K22" s="3" t="inlineStr">
        <is>
          <t>[183, 2, 5]</t>
        </is>
      </c>
      <c r="L22" s="3" t="inlineStr">
        <is>
          <t>[false, false]</t>
        </is>
      </c>
      <c r="M22" s="4" t="n">
        <v>0.5130165219306946</v>
      </c>
      <c r="N22" s="4" t="n">
        <v>0.486983448266983</v>
      </c>
      <c r="O22" s="4" t="n">
        <v>0.1268592774868011</v>
      </c>
      <c r="P22" s="4" t="n">
        <v>0.1268592923879623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n"/>
      <c r="F23" s="3" t="n"/>
      <c r="G23" s="3" t="n"/>
      <c r="H23" s="3" t="inlineStr">
        <is>
          <t>[183, 2]</t>
        </is>
      </c>
      <c r="I23" s="3" t="inlineStr">
        <is>
          <t>[183, 2]</t>
        </is>
      </c>
      <c r="J23" s="3" t="n"/>
      <c r="K23" s="3" t="inlineStr">
        <is>
          <t>[183, 2, 32]</t>
        </is>
      </c>
      <c r="L23" s="3" t="inlineStr">
        <is>
          <t>[false, false]</t>
        </is>
      </c>
      <c r="M23" s="4" t="n">
        <v>0.6105243563652039</v>
      </c>
      <c r="N23" s="4" t="n">
        <v>0.3894755840301513</v>
      </c>
      <c r="O23" s="4" t="n">
        <v>0.2439462840557098</v>
      </c>
      <c r="P23" s="4" t="n">
        <v>0.2439462840557098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n"/>
      <c r="F24" s="3" t="n"/>
      <c r="G24" s="3" t="n"/>
      <c r="H24" s="3" t="inlineStr">
        <is>
          <t>[183, 2]</t>
        </is>
      </c>
      <c r="I24" s="3" t="inlineStr">
        <is>
          <t>[183, 2]</t>
        </is>
      </c>
      <c r="J24" s="3" t="n"/>
      <c r="K24" s="3" t="inlineStr">
        <is>
          <t>[183, 2, 32]</t>
        </is>
      </c>
      <c r="L24" s="3" t="inlineStr">
        <is>
          <t>[false, false]</t>
        </is>
      </c>
      <c r="M24" s="4" t="n">
        <v>0.561858057975769</v>
      </c>
      <c r="N24" s="4" t="n">
        <v>0.4381419420242309</v>
      </c>
      <c r="O24" s="4" t="n">
        <v>0.06832005828619001</v>
      </c>
      <c r="P24" s="4" t="n">
        <v>0.068320095539093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n"/>
      <c r="F25" s="3" t="n"/>
      <c r="G25" s="3" t="n"/>
      <c r="H25" s="3" t="inlineStr">
        <is>
          <t>[183, 2]</t>
        </is>
      </c>
      <c r="I25" s="3" t="inlineStr">
        <is>
          <t>[183, 2]</t>
        </is>
      </c>
      <c r="J25" s="3" t="n"/>
      <c r="K25" s="3" t="inlineStr">
        <is>
          <t>[183, 2, 5]</t>
        </is>
      </c>
      <c r="L25" s="3" t="inlineStr">
        <is>
          <t>[false, false]</t>
        </is>
      </c>
      <c r="M25" s="4" t="n">
        <v>0.527002215385437</v>
      </c>
      <c r="N25" s="4" t="n">
        <v>0.4729977548122406</v>
      </c>
      <c r="O25" s="4" t="n">
        <v>0.06789246946573251</v>
      </c>
      <c r="P25" s="4" t="n">
        <v>0.06789246946573251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[183, 2]</t>
        </is>
      </c>
      <c r="I26" s="3" t="inlineStr">
        <is>
          <t>[183, 2]</t>
        </is>
      </c>
      <c r="J26" s="3" t="n"/>
      <c r="K26" s="3" t="inlineStr">
        <is>
          <t>[183, 2, 32]</t>
        </is>
      </c>
      <c r="L26" s="3" t="inlineStr">
        <is>
          <t>[false, false]</t>
        </is>
      </c>
      <c r="M26" s="4" t="n">
        <v>0.6105243563652039</v>
      </c>
      <c r="N26" s="4" t="n">
        <v>0.3894755840301513</v>
      </c>
      <c r="O26" s="4" t="n">
        <v>0.2439462840557098</v>
      </c>
      <c r="P26" s="4" t="n">
        <v>0.2439462840557098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[183, 2]</t>
        </is>
      </c>
      <c r="I27" s="3" t="inlineStr">
        <is>
          <t>[183, 2]</t>
        </is>
      </c>
      <c r="J27" s="3" t="n"/>
      <c r="K27" s="3" t="inlineStr">
        <is>
          <t>[183, 2, 32]</t>
        </is>
      </c>
      <c r="L27" s="3" t="inlineStr">
        <is>
          <t>[false, false]</t>
        </is>
      </c>
      <c r="M27" s="4" t="n">
        <v>0.561858057975769</v>
      </c>
      <c r="N27" s="4" t="n">
        <v>0.4381419420242309</v>
      </c>
      <c r="O27" s="4" t="n">
        <v>0.06832005828619001</v>
      </c>
      <c r="P27" s="4" t="n">
        <v>0.068320095539093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n"/>
      <c r="F28" s="3" t="n"/>
      <c r="G28" s="3" t="n"/>
      <c r="H28" s="3" t="inlineStr">
        <is>
          <t>[183, 2]</t>
        </is>
      </c>
      <c r="I28" s="3" t="inlineStr">
        <is>
          <t>[183, 2]</t>
        </is>
      </c>
      <c r="J28" s="3" t="n"/>
      <c r="K28" s="3" t="inlineStr">
        <is>
          <t>[183, 2, 5]</t>
        </is>
      </c>
      <c r="L28" s="3" t="inlineStr">
        <is>
          <t>[false, false]</t>
        </is>
      </c>
      <c r="M28" s="4" t="n">
        <v>0.527002215385437</v>
      </c>
      <c r="N28" s="4" t="n">
        <v>0.4729977548122406</v>
      </c>
      <c r="O28" s="4" t="n">
        <v>0.06789246201515189</v>
      </c>
      <c r="P28" s="4" t="n">
        <v>0.06789246946573251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n"/>
      <c r="F29" s="3" t="n"/>
      <c r="G29" s="3" t="n"/>
      <c r="H29" s="3" t="inlineStr">
        <is>
          <t>[183, 2]</t>
        </is>
      </c>
      <c r="I29" s="3" t="inlineStr">
        <is>
          <t>[183, 2]</t>
        </is>
      </c>
      <c r="J29" s="3" t="n"/>
      <c r="K29" s="3" t="inlineStr">
        <is>
          <t>[183, 2, 32]</t>
        </is>
      </c>
      <c r="L29" s="3" t="inlineStr">
        <is>
          <t>[false, false]</t>
        </is>
      </c>
      <c r="M29" s="4" t="n">
        <v>0.6397896409034729</v>
      </c>
      <c r="N29" s="4" t="n">
        <v>0.3602103888988495</v>
      </c>
      <c r="O29" s="4" t="n">
        <v>0.2459395676851272</v>
      </c>
      <c r="P29" s="4" t="n">
        <v>0.2459395676851272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n"/>
      <c r="F30" s="3" t="n"/>
      <c r="G30" s="3" t="n"/>
      <c r="H30" s="3" t="inlineStr">
        <is>
          <t>[183, 2]</t>
        </is>
      </c>
      <c r="I30" s="3" t="inlineStr">
        <is>
          <t>[183, 2]</t>
        </is>
      </c>
      <c r="J30" s="3" t="n"/>
      <c r="K30" s="3" t="inlineStr">
        <is>
          <t>[183, 2, 32]</t>
        </is>
      </c>
      <c r="L30" s="3" t="inlineStr">
        <is>
          <t>[false, false]</t>
        </is>
      </c>
      <c r="M30" s="4" t="n">
        <v>0.5567826628684998</v>
      </c>
      <c r="N30" s="4" t="n">
        <v>0.4432173371315002</v>
      </c>
      <c r="O30" s="4" t="n">
        <v>0.1163353398442268</v>
      </c>
      <c r="P30" s="4" t="n">
        <v>0.116335354745388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n"/>
      <c r="F31" s="3" t="n"/>
      <c r="G31" s="3" t="n"/>
      <c r="H31" s="3" t="inlineStr">
        <is>
          <t>[183, 2]</t>
        </is>
      </c>
      <c r="I31" s="3" t="inlineStr">
        <is>
          <t>[183, 2]</t>
        </is>
      </c>
      <c r="J31" s="3" t="n"/>
      <c r="K31" s="3" t="inlineStr">
        <is>
          <t>[183, 2, 5]</t>
        </is>
      </c>
      <c r="L31" s="3" t="inlineStr">
        <is>
          <t>[false, false]</t>
        </is>
      </c>
      <c r="M31" s="4" t="n">
        <v>0.5388785600662231</v>
      </c>
      <c r="N31" s="4" t="n">
        <v>0.4611214399337768</v>
      </c>
      <c r="O31" s="4" t="n">
        <v>0.1238150149583816</v>
      </c>
      <c r="P31" s="4" t="n">
        <v>0.1238150149583816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[183, 2]</t>
        </is>
      </c>
      <c r="I32" s="3" t="inlineStr">
        <is>
          <t>[183, 2]</t>
        </is>
      </c>
      <c r="J32" s="3" t="n"/>
      <c r="K32" s="3" t="inlineStr">
        <is>
          <t>[183, 2, 32]</t>
        </is>
      </c>
      <c r="L32" s="3" t="inlineStr">
        <is>
          <t>[false, false]</t>
        </is>
      </c>
      <c r="M32" s="4" t="n">
        <v>0.6397476196289062</v>
      </c>
      <c r="N32" s="4" t="n">
        <v>0.3602523803710937</v>
      </c>
      <c r="O32" s="4" t="n">
        <v>0.2459158301353454</v>
      </c>
      <c r="P32" s="4" t="n">
        <v>0.2459158450365066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[183, 2]</t>
        </is>
      </c>
      <c r="I33" s="3" t="inlineStr">
        <is>
          <t>[183, 2]</t>
        </is>
      </c>
      <c r="J33" s="3" t="n"/>
      <c r="K33" s="3" t="inlineStr">
        <is>
          <t>[183, 2, 32]</t>
        </is>
      </c>
      <c r="L33" s="3" t="inlineStr">
        <is>
          <t>[false, false]</t>
        </is>
      </c>
      <c r="M33" s="4" t="n">
        <v>0.5574657320976257</v>
      </c>
      <c r="N33" s="4" t="n">
        <v>0.4425342082977295</v>
      </c>
      <c r="O33" s="4" t="n">
        <v>0.0685895532369613</v>
      </c>
      <c r="P33" s="4" t="n">
        <v>0.0685895681381225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n"/>
      <c r="F34" s="3" t="n"/>
      <c r="G34" s="3" t="n"/>
      <c r="H34" s="3" t="inlineStr">
        <is>
          <t>[183, 2]</t>
        </is>
      </c>
      <c r="I34" s="3" t="inlineStr">
        <is>
          <t>[183, 2]</t>
        </is>
      </c>
      <c r="J34" s="3" t="n"/>
      <c r="K34" s="3" t="inlineStr">
        <is>
          <t>[183, 2, 5]</t>
        </is>
      </c>
      <c r="L34" s="3" t="inlineStr">
        <is>
          <t>[false, false]</t>
        </is>
      </c>
      <c r="M34" s="4" t="n">
        <v>0.5335885882377625</v>
      </c>
      <c r="N34" s="4" t="n">
        <v>0.4664113819599151</v>
      </c>
      <c r="O34" s="4" t="n">
        <v>0.0638696551322937</v>
      </c>
      <c r="P34" s="4" t="n">
        <v>0.06386967748403539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n"/>
      <c r="F35" s="3" t="n"/>
      <c r="G35" s="3" t="n"/>
      <c r="H35" s="3" t="inlineStr">
        <is>
          <t>[183, 2]</t>
        </is>
      </c>
      <c r="I35" s="3" t="inlineStr">
        <is>
          <t>[183, 2]</t>
        </is>
      </c>
      <c r="J35" s="3" t="n"/>
      <c r="K35" s="3" t="inlineStr">
        <is>
          <t>[183, 2, 32]</t>
        </is>
      </c>
      <c r="L35" s="3" t="inlineStr">
        <is>
          <t>[false, false]</t>
        </is>
      </c>
      <c r="M35" s="4" t="n">
        <v>0.6397476196289062</v>
      </c>
      <c r="N35" s="4" t="n">
        <v>0.3602523803710937</v>
      </c>
      <c r="O35" s="4" t="n">
        <v>0.2459158301353454</v>
      </c>
      <c r="P35" s="4" t="n">
        <v>0.2459158450365066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n"/>
      <c r="F36" s="3" t="n"/>
      <c r="G36" s="3" t="n"/>
      <c r="H36" s="3" t="inlineStr">
        <is>
          <t>[183, 2]</t>
        </is>
      </c>
      <c r="I36" s="3" t="inlineStr">
        <is>
          <t>[183, 2]</t>
        </is>
      </c>
      <c r="J36" s="3" t="n"/>
      <c r="K36" s="3" t="inlineStr">
        <is>
          <t>[183, 2, 32]</t>
        </is>
      </c>
      <c r="L36" s="3" t="inlineStr">
        <is>
          <t>[false, false]</t>
        </is>
      </c>
      <c r="M36" s="4" t="n">
        <v>0.5574657320976257</v>
      </c>
      <c r="N36" s="4" t="n">
        <v>0.4425342082977295</v>
      </c>
      <c r="O36" s="4" t="n">
        <v>0.0685895457863807</v>
      </c>
      <c r="P36" s="4" t="n">
        <v>0.0685895681381225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n"/>
      <c r="F37" s="3" t="n"/>
      <c r="G37" s="3" t="n"/>
      <c r="H37" s="3" t="inlineStr">
        <is>
          <t>[183, 2]</t>
        </is>
      </c>
      <c r="I37" s="3" t="inlineStr">
        <is>
          <t>[183, 2]</t>
        </is>
      </c>
      <c r="J37" s="3" t="n"/>
      <c r="K37" s="3" t="inlineStr">
        <is>
          <t>[183, 2, 5]</t>
        </is>
      </c>
      <c r="L37" s="3" t="inlineStr">
        <is>
          <t>[false, false]</t>
        </is>
      </c>
      <c r="M37" s="4" t="n">
        <v>0.5335885882377625</v>
      </c>
      <c r="N37" s="4" t="n">
        <v>0.4664113819599151</v>
      </c>
      <c r="O37" s="4" t="n">
        <v>0.0638696551322937</v>
      </c>
      <c r="P37" s="4" t="n">
        <v>0.06386967748403539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3" t="n"/>
      <c r="F38" s="3" t="n"/>
      <c r="G38" s="3" t="n"/>
      <c r="H38" s="3" t="inlineStr">
        <is>
          <t>[183, 2]</t>
        </is>
      </c>
      <c r="I38" s="3" t="inlineStr">
        <is>
          <t>[183, 2]</t>
        </is>
      </c>
      <c r="J38" s="3" t="n"/>
      <c r="K38" s="3" t="inlineStr">
        <is>
          <t>[183, 2, 32]</t>
        </is>
      </c>
      <c r="L38" s="3" t="inlineStr">
        <is>
          <t>[false, false]</t>
        </is>
      </c>
      <c r="M38" s="4" t="n">
        <v>0.6344255208969116</v>
      </c>
      <c r="N38" s="4" t="n">
        <v>0.3655743896961212</v>
      </c>
      <c r="O38" s="4" t="n">
        <v>0.2463729381561279</v>
      </c>
      <c r="P38" s="4" t="n">
        <v>0.2463729530572891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3" t="n"/>
      <c r="F39" s="3" t="n"/>
      <c r="G39" s="3" t="n"/>
      <c r="H39" s="3" t="inlineStr">
        <is>
          <t>[183, 2]</t>
        </is>
      </c>
      <c r="I39" s="3" t="inlineStr">
        <is>
          <t>[183, 2]</t>
        </is>
      </c>
      <c r="J39" s="3" t="n"/>
      <c r="K39" s="3" t="inlineStr">
        <is>
          <t>[183, 2, 32]</t>
        </is>
      </c>
      <c r="L39" s="3" t="inlineStr">
        <is>
          <t>[false, false]</t>
        </is>
      </c>
      <c r="M39" s="4" t="n">
        <v>0.5694323182106018</v>
      </c>
      <c r="N39" s="4" t="n">
        <v>0.4305676519870758</v>
      </c>
      <c r="O39" s="4" t="n">
        <v>0.1084088236093521</v>
      </c>
      <c r="P39" s="4" t="n">
        <v>0.1084088310599327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3" t="n"/>
      <c r="F40" s="3" t="n"/>
      <c r="G40" s="3" t="n"/>
      <c r="H40" s="3" t="inlineStr">
        <is>
          <t>[183, 2]</t>
        </is>
      </c>
      <c r="I40" s="3" t="inlineStr">
        <is>
          <t>[183, 2]</t>
        </is>
      </c>
      <c r="J40" s="3" t="n"/>
      <c r="K40" s="3" t="inlineStr">
        <is>
          <t>[183, 2, 5]</t>
        </is>
      </c>
      <c r="L40" s="3" t="inlineStr">
        <is>
          <t>[false, false]</t>
        </is>
      </c>
      <c r="M40" s="4" t="n">
        <v>0.554013192653656</v>
      </c>
      <c r="N40" s="4" t="n">
        <v>0.4459867477416992</v>
      </c>
      <c r="O40" s="4" t="n">
        <v>0.1019395068287849</v>
      </c>
      <c r="P40" s="4" t="n">
        <v>0.1019395217299461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3" t="n"/>
      <c r="F41" s="3" t="n"/>
      <c r="G41" s="3" t="n"/>
      <c r="H41" s="3" t="inlineStr">
        <is>
          <t>[183, 2]</t>
        </is>
      </c>
      <c r="I41" s="3" t="inlineStr">
        <is>
          <t>[183, 2]</t>
        </is>
      </c>
      <c r="J41" s="3" t="n"/>
      <c r="K41" s="3" t="inlineStr">
        <is>
          <t>[183, 2, 32]</t>
        </is>
      </c>
      <c r="L41" s="3" t="inlineStr">
        <is>
          <t>[false, false]</t>
        </is>
      </c>
      <c r="M41" s="4" t="n">
        <v>0.6345160603523254</v>
      </c>
      <c r="N41" s="4" t="n">
        <v>0.3654838800430298</v>
      </c>
      <c r="O41" s="4" t="n">
        <v>0.2463472187519073</v>
      </c>
      <c r="P41" s="4" t="n">
        <v>0.2463472038507461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3" t="n"/>
      <c r="F42" s="3" t="n"/>
      <c r="G42" s="3" t="n"/>
      <c r="H42" s="3" t="inlineStr">
        <is>
          <t>[183, 2]</t>
        </is>
      </c>
      <c r="I42" s="3" t="inlineStr">
        <is>
          <t>[183, 2]</t>
        </is>
      </c>
      <c r="J42" s="3" t="n"/>
      <c r="K42" s="3" t="inlineStr">
        <is>
          <t>[183, 2, 32]</t>
        </is>
      </c>
      <c r="L42" s="3" t="inlineStr">
        <is>
          <t>[false, false]</t>
        </is>
      </c>
      <c r="M42" s="4" t="n">
        <v>0.5537376999855042</v>
      </c>
      <c r="N42" s="4" t="n">
        <v>0.4462623298168182</v>
      </c>
      <c r="O42" s="4" t="n">
        <v>0.0689406618475914</v>
      </c>
      <c r="P42" s="4" t="n">
        <v>0.0689406245946884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3" t="n"/>
      <c r="F43" s="3" t="n"/>
      <c r="G43" s="3" t="n"/>
      <c r="H43" s="3" t="inlineStr">
        <is>
          <t>[183, 2]</t>
        </is>
      </c>
      <c r="I43" s="3" t="inlineStr">
        <is>
          <t>[183, 2]</t>
        </is>
      </c>
      <c r="J43" s="3" t="n"/>
      <c r="K43" s="3" t="inlineStr">
        <is>
          <t>[183, 2, 5]</t>
        </is>
      </c>
      <c r="L43" s="3" t="inlineStr">
        <is>
          <t>[false, false]</t>
        </is>
      </c>
      <c r="M43" s="4" t="n">
        <v>0.5334669947624207</v>
      </c>
      <c r="N43" s="4" t="n">
        <v>0.4665330052375793</v>
      </c>
      <c r="O43" s="4" t="n">
        <v>0.0636572539806366</v>
      </c>
      <c r="P43" s="4" t="n">
        <v>0.0636572241783142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3" t="n"/>
      <c r="F44" s="3" t="n"/>
      <c r="G44" s="3" t="n"/>
      <c r="H44" s="3" t="inlineStr">
        <is>
          <t>[183, 2]</t>
        </is>
      </c>
      <c r="I44" s="3" t="inlineStr">
        <is>
          <t>[183, 2]</t>
        </is>
      </c>
      <c r="J44" s="3" t="n"/>
      <c r="K44" s="3" t="inlineStr">
        <is>
          <t>[183, 2, 32]</t>
        </is>
      </c>
      <c r="L44" s="3" t="inlineStr">
        <is>
          <t>[false, false]</t>
        </is>
      </c>
      <c r="M44" s="4" t="n">
        <v>0.6345160603523254</v>
      </c>
      <c r="N44" s="4" t="n">
        <v>0.3654838800430298</v>
      </c>
      <c r="O44" s="4" t="n">
        <v>0.2463472187519073</v>
      </c>
      <c r="P44" s="4" t="n">
        <v>0.2463472038507461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3" t="n"/>
      <c r="F45" s="3" t="n"/>
      <c r="G45" s="3" t="n"/>
      <c r="H45" s="3" t="inlineStr">
        <is>
          <t>[183, 2]</t>
        </is>
      </c>
      <c r="I45" s="3" t="inlineStr">
        <is>
          <t>[183, 2]</t>
        </is>
      </c>
      <c r="J45" s="3" t="n"/>
      <c r="K45" s="3" t="inlineStr">
        <is>
          <t>[183, 2, 32]</t>
        </is>
      </c>
      <c r="L45" s="3" t="inlineStr">
        <is>
          <t>[false, false]</t>
        </is>
      </c>
      <c r="M45" s="4" t="n">
        <v>0.5537376999855042</v>
      </c>
      <c r="N45" s="4" t="n">
        <v>0.4462623298168182</v>
      </c>
      <c r="O45" s="4" t="n">
        <v>0.0689406618475914</v>
      </c>
      <c r="P45" s="4" t="n">
        <v>0.0689406245946884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3" t="n"/>
      <c r="F46" s="3" t="n"/>
      <c r="G46" s="3" t="n"/>
      <c r="H46" s="3" t="inlineStr">
        <is>
          <t>[183, 2]</t>
        </is>
      </c>
      <c r="I46" s="3" t="inlineStr">
        <is>
          <t>[183, 2]</t>
        </is>
      </c>
      <c r="J46" s="3" t="n"/>
      <c r="K46" s="3" t="inlineStr">
        <is>
          <t>[183, 2, 5]</t>
        </is>
      </c>
      <c r="L46" s="3" t="inlineStr">
        <is>
          <t>[false, false]</t>
        </is>
      </c>
      <c r="M46" s="4" t="n">
        <v>0.5334669947624207</v>
      </c>
      <c r="N46" s="4" t="n">
        <v>0.4665330052375793</v>
      </c>
      <c r="O46" s="4" t="n">
        <v>0.0636572539806366</v>
      </c>
      <c r="P46" s="4" t="n">
        <v>0.0636572241783142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3" t="n"/>
      <c r="F47" s="3" t="n"/>
      <c r="G47" s="3" t="n"/>
      <c r="H47" s="3" t="inlineStr">
        <is>
          <t>[183, 2]</t>
        </is>
      </c>
      <c r="I47" s="3" t="inlineStr">
        <is>
          <t>[183, 2]</t>
        </is>
      </c>
      <c r="J47" s="3" t="n"/>
      <c r="K47" s="3" t="inlineStr">
        <is>
          <t>[183, 2, 32]</t>
        </is>
      </c>
      <c r="L47" s="3" t="inlineStr">
        <is>
          <t>[false, false]</t>
        </is>
      </c>
      <c r="M47" s="4" t="n">
        <v>0.6367614269256592</v>
      </c>
      <c r="N47" s="4" t="n">
        <v>0.3632386326789856</v>
      </c>
      <c r="O47" s="4" t="n">
        <v>0.2457517236471176</v>
      </c>
      <c r="P47" s="4" t="n">
        <v>0.2457517236471176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3" t="n"/>
      <c r="F48" s="3" t="n"/>
      <c r="G48" s="3" t="n"/>
      <c r="H48" s="3" t="inlineStr">
        <is>
          <t>[183, 2]</t>
        </is>
      </c>
      <c r="I48" s="3" t="inlineStr">
        <is>
          <t>[183, 2]</t>
        </is>
      </c>
      <c r="J48" s="3" t="n"/>
      <c r="K48" s="3" t="inlineStr">
        <is>
          <t>[183, 2, 32]</t>
        </is>
      </c>
      <c r="L48" s="3" t="inlineStr">
        <is>
          <t>[false, false]</t>
        </is>
      </c>
      <c r="M48" s="4" t="n">
        <v>0.549894392490387</v>
      </c>
      <c r="N48" s="4" t="n">
        <v>0.4501055777072906</v>
      </c>
      <c r="O48" s="4" t="n">
        <v>0.1133906915783882</v>
      </c>
      <c r="P48" s="4" t="n">
        <v>0.1133906841278076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3" t="n"/>
      <c r="F49" s="3" t="n"/>
      <c r="G49" s="3" t="n"/>
      <c r="H49" s="3" t="inlineStr">
        <is>
          <t>[183, 2]</t>
        </is>
      </c>
      <c r="I49" s="3" t="inlineStr">
        <is>
          <t>[183, 2]</t>
        </is>
      </c>
      <c r="J49" s="3" t="n"/>
      <c r="K49" s="3" t="inlineStr">
        <is>
          <t>[183, 2, 5]</t>
        </is>
      </c>
      <c r="L49" s="3" t="inlineStr">
        <is>
          <t>[false, false]</t>
        </is>
      </c>
      <c r="M49" s="4" t="n">
        <v>0.5427558422088623</v>
      </c>
      <c r="N49" s="4" t="n">
        <v>0.4572441875934601</v>
      </c>
      <c r="O49" s="4" t="n">
        <v>0.1005263999104499</v>
      </c>
      <c r="P49" s="4" t="n">
        <v>0.1005264073610305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3" t="n"/>
      <c r="F50" s="3" t="n"/>
      <c r="G50" s="3" t="n"/>
      <c r="H50" s="3" t="inlineStr">
        <is>
          <t>[183, 2]</t>
        </is>
      </c>
      <c r="I50" s="3" t="inlineStr">
        <is>
          <t>[183, 2]</t>
        </is>
      </c>
      <c r="J50" s="3" t="n"/>
      <c r="K50" s="3" t="inlineStr">
        <is>
          <t>[183, 2, 32]</t>
        </is>
      </c>
      <c r="L50" s="3" t="inlineStr">
        <is>
          <t>[false, false]</t>
        </is>
      </c>
      <c r="M50" s="4" t="n">
        <v>0.6367620825767517</v>
      </c>
      <c r="N50" s="4" t="n">
        <v>0.3632378876209259</v>
      </c>
      <c r="O50" s="4" t="n">
        <v>0.2457504421472549</v>
      </c>
      <c r="P50" s="4" t="n">
        <v>0.2457504123449325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3" t="n"/>
      <c r="F51" s="3" t="n"/>
      <c r="G51" s="3" t="n"/>
      <c r="H51" s="3" t="inlineStr">
        <is>
          <t>[183, 2]</t>
        </is>
      </c>
      <c r="I51" s="3" t="inlineStr">
        <is>
          <t>[183, 2]</t>
        </is>
      </c>
      <c r="J51" s="3" t="n"/>
      <c r="K51" s="3" t="inlineStr">
        <is>
          <t>[183, 2, 32]</t>
        </is>
      </c>
      <c r="L51" s="3" t="inlineStr">
        <is>
          <t>[false, false]</t>
        </is>
      </c>
      <c r="M51" s="4" t="n">
        <v>0.553784191608429</v>
      </c>
      <c r="N51" s="4" t="n">
        <v>0.4462158381938934</v>
      </c>
      <c r="O51" s="4" t="n">
        <v>0.0689473375678062</v>
      </c>
      <c r="P51" s="4" t="n">
        <v>0.06894735991954801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3" t="n"/>
      <c r="F52" s="3" t="n"/>
      <c r="G52" s="3" t="n"/>
      <c r="H52" s="3" t="inlineStr">
        <is>
          <t>[183, 2]</t>
        </is>
      </c>
      <c r="I52" s="3" t="inlineStr">
        <is>
          <t>[183, 2]</t>
        </is>
      </c>
      <c r="J52" s="3" t="n"/>
      <c r="K52" s="3" t="inlineStr">
        <is>
          <t>[183, 2, 5]</t>
        </is>
      </c>
      <c r="L52" s="3" t="inlineStr">
        <is>
          <t>[false, false]</t>
        </is>
      </c>
      <c r="M52" s="4" t="n">
        <v>0.5339129567146301</v>
      </c>
      <c r="N52" s="4" t="n">
        <v>0.4660870432853699</v>
      </c>
      <c r="O52" s="4" t="n">
        <v>0.063557282090187</v>
      </c>
      <c r="P52" s="4" t="n">
        <v>0.06355727463960641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3" t="n"/>
      <c r="F53" s="3" t="n"/>
      <c r="G53" s="3" t="n"/>
      <c r="H53" s="3" t="inlineStr">
        <is>
          <t>[183, 2]</t>
        </is>
      </c>
      <c r="I53" s="3" t="inlineStr">
        <is>
          <t>[183, 2]</t>
        </is>
      </c>
      <c r="J53" s="3" t="n"/>
      <c r="K53" s="3" t="inlineStr">
        <is>
          <t>[183, 2, 32]</t>
        </is>
      </c>
      <c r="L53" s="3" t="inlineStr">
        <is>
          <t>[false, false]</t>
        </is>
      </c>
      <c r="M53" s="4" t="n">
        <v>0.6367620825767517</v>
      </c>
      <c r="N53" s="4" t="n">
        <v>0.3632378876209259</v>
      </c>
      <c r="O53" s="4" t="n">
        <v>0.2457504421472549</v>
      </c>
      <c r="P53" s="4" t="n">
        <v>0.2457504123449325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3" t="n"/>
      <c r="F54" s="3" t="n"/>
      <c r="G54" s="3" t="n"/>
      <c r="H54" s="3" t="inlineStr">
        <is>
          <t>[183, 2]</t>
        </is>
      </c>
      <c r="I54" s="3" t="inlineStr">
        <is>
          <t>[183, 2]</t>
        </is>
      </c>
      <c r="J54" s="3" t="n"/>
      <c r="K54" s="3" t="inlineStr">
        <is>
          <t>[183, 2, 32]</t>
        </is>
      </c>
      <c r="L54" s="3" t="inlineStr">
        <is>
          <t>[false, false]</t>
        </is>
      </c>
      <c r="M54" s="4" t="n">
        <v>0.553784191608429</v>
      </c>
      <c r="N54" s="4" t="n">
        <v>0.4462158381938934</v>
      </c>
      <c r="O54" s="4" t="n">
        <v>0.0689473375678062</v>
      </c>
      <c r="P54" s="4" t="n">
        <v>0.06894735991954801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3" t="n"/>
      <c r="F55" s="3" t="n"/>
      <c r="G55" s="3" t="n"/>
      <c r="H55" s="3" t="inlineStr">
        <is>
          <t>[183, 2]</t>
        </is>
      </c>
      <c r="I55" s="3" t="inlineStr">
        <is>
          <t>[183, 2]</t>
        </is>
      </c>
      <c r="J55" s="3" t="n"/>
      <c r="K55" s="3" t="inlineStr">
        <is>
          <t>[183, 2, 5]</t>
        </is>
      </c>
      <c r="L55" s="3" t="inlineStr">
        <is>
          <t>[false, false]</t>
        </is>
      </c>
      <c r="M55" s="4" t="n">
        <v>0.5339129567146301</v>
      </c>
      <c r="N55" s="4" t="n">
        <v>0.4660870432853699</v>
      </c>
      <c r="O55" s="4" t="n">
        <v>0.063557282090187</v>
      </c>
      <c r="P55" s="4" t="n">
        <v>0.06355727463960641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2026-04-29T04:55:58Z</dcterms:created>
  <dcterms:modified xsi:type="dcterms:W3CDTF">2026-04-29T04:56:00Z</dcterms:modified>
</cp:coreProperties>
</file>