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[183, 2]</t>
        </is>
      </c>
      <c r="I2" s="3" t="inlineStr">
        <is>
          <t>[183, 2]</t>
        </is>
      </c>
      <c r="J2" s="3" t="n"/>
      <c r="K2" s="3" t="inlineStr">
        <is>
          <t>[183, 2, 32]</t>
        </is>
      </c>
      <c r="L2" s="3" t="inlineStr">
        <is>
          <t>[false, false]</t>
        </is>
      </c>
      <c r="M2" s="4" t="n">
        <v>0.7310582995414734</v>
      </c>
      <c r="N2" s="4" t="n">
        <v>0.268941581249237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[183, 2]</t>
        </is>
      </c>
      <c r="I3" s="3" t="inlineStr">
        <is>
          <t>[183, 2]</t>
        </is>
      </c>
      <c r="J3" s="3" t="n"/>
      <c r="K3" s="3" t="inlineStr">
        <is>
          <t>[183, 2, 5]</t>
        </is>
      </c>
      <c r="L3" s="3" t="inlineStr">
        <is>
          <t>[false, false]</t>
        </is>
      </c>
      <c r="M3" s="4" t="n">
        <v>0.7310582995414734</v>
      </c>
      <c r="N3" s="4" t="n">
        <v>0.268941581249237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[183, 2]</t>
        </is>
      </c>
      <c r="I4" s="3" t="inlineStr">
        <is>
          <t>[183, 2]</t>
        </is>
      </c>
      <c r="J4" s="3" t="n"/>
      <c r="K4" s="3" t="inlineStr">
        <is>
          <t>[183, 2, 32]</t>
        </is>
      </c>
      <c r="L4" s="3" t="inlineStr">
        <is>
          <t>[false, false]</t>
        </is>
      </c>
      <c r="M4" s="4" t="n">
        <v>0.7241430878639221</v>
      </c>
      <c r="N4" s="4" t="n">
        <v>0.2758568227291107</v>
      </c>
      <c r="O4" s="4" t="n">
        <v>0.0661197900772094</v>
      </c>
      <c r="P4" s="4" t="n">
        <v>0.0661197900772094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[183, 2]</t>
        </is>
      </c>
      <c r="I5" s="3" t="inlineStr">
        <is>
          <t>[183, 2]</t>
        </is>
      </c>
      <c r="J5" s="3" t="n"/>
      <c r="K5" s="3" t="inlineStr">
        <is>
          <t>[183, 2, 5]</t>
        </is>
      </c>
      <c r="L5" s="3" t="inlineStr">
        <is>
          <t>[false, false]</t>
        </is>
      </c>
      <c r="M5" s="4" t="n">
        <v>0.7337701320648193</v>
      </c>
      <c r="N5" s="4" t="n">
        <v>0.2662298083305359</v>
      </c>
      <c r="O5" s="4" t="n">
        <v>0.0007944657700136</v>
      </c>
      <c r="P5" s="4" t="n">
        <v>0.0007944527314975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[183, 2]</t>
        </is>
      </c>
      <c r="I6" s="3" t="inlineStr">
        <is>
          <t>[183, 2]</t>
        </is>
      </c>
      <c r="J6" s="3" t="n"/>
      <c r="K6" s="3" t="inlineStr">
        <is>
          <t>[183, 2, 32]</t>
        </is>
      </c>
      <c r="L6" s="3" t="inlineStr">
        <is>
          <t>[false, false]</t>
        </is>
      </c>
      <c r="M6" s="4" t="n">
        <v>0.7241430878639221</v>
      </c>
      <c r="N6" s="4" t="n">
        <v>0.2758568227291107</v>
      </c>
      <c r="O6" s="4" t="n">
        <v>0.0661197900772094</v>
      </c>
      <c r="P6" s="4" t="n">
        <v>0.0661197900772094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[183, 2]</t>
        </is>
      </c>
      <c r="I7" s="3" t="inlineStr">
        <is>
          <t>[183, 2]</t>
        </is>
      </c>
      <c r="J7" s="3" t="n"/>
      <c r="K7" s="3" t="inlineStr">
        <is>
          <t>[183, 2, 5]</t>
        </is>
      </c>
      <c r="L7" s="3" t="inlineStr">
        <is>
          <t>[false, false]</t>
        </is>
      </c>
      <c r="M7" s="4" t="n">
        <v>0.7337701320648193</v>
      </c>
      <c r="N7" s="4" t="n">
        <v>0.2662298083305359</v>
      </c>
      <c r="O7" s="4" t="n">
        <v>0.0007944658864289</v>
      </c>
      <c r="P7" s="4" t="n">
        <v>0.0007944527314975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[183, 2]</t>
        </is>
      </c>
      <c r="I8" s="3" t="inlineStr">
        <is>
          <t>[183, 2]</t>
        </is>
      </c>
      <c r="J8" s="3" t="n"/>
      <c r="K8" s="3" t="inlineStr">
        <is>
          <t>[183, 2, 32]</t>
        </is>
      </c>
      <c r="L8" s="3" t="inlineStr">
        <is>
          <t>[false, false]</t>
        </is>
      </c>
      <c r="M8" s="4" t="n">
        <v>0.9395190477371216</v>
      </c>
      <c r="N8" s="4" t="n">
        <v>0.0604808256030082</v>
      </c>
      <c r="O8" s="4" t="n">
        <v>0.1556167602539062</v>
      </c>
      <c r="P8" s="4" t="n">
        <v>0.155616745352745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[183, 2]</t>
        </is>
      </c>
      <c r="I9" s="3" t="inlineStr">
        <is>
          <t>[183, 2]</t>
        </is>
      </c>
      <c r="J9" s="3" t="n"/>
      <c r="K9" s="3" t="inlineStr">
        <is>
          <t>[183, 2, 5]</t>
        </is>
      </c>
      <c r="L9" s="3" t="inlineStr">
        <is>
          <t>[false, false]</t>
        </is>
      </c>
      <c r="M9" s="4" t="n">
        <v>0.7340616583824158</v>
      </c>
      <c r="N9" s="4" t="n">
        <v>0.2659382820129394</v>
      </c>
      <c r="O9" s="4" t="n">
        <v>0.0683170557022094</v>
      </c>
      <c r="P9" s="4" t="n">
        <v>0.06831704825162881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[183, 2]</t>
        </is>
      </c>
      <c r="I10" s="3" t="inlineStr">
        <is>
          <t>[183, 2]</t>
        </is>
      </c>
      <c r="J10" s="3" t="n"/>
      <c r="K10" s="3" t="inlineStr">
        <is>
          <t>[183, 2, 32]</t>
        </is>
      </c>
      <c r="L10" s="3" t="inlineStr">
        <is>
          <t>[false, false]</t>
        </is>
      </c>
      <c r="M10" s="4" t="n">
        <v>0.9391360282897948</v>
      </c>
      <c r="N10" s="4" t="n">
        <v>0.0608638823032379</v>
      </c>
      <c r="O10" s="4" t="n">
        <v>0.1561891436576843</v>
      </c>
      <c r="P10" s="4" t="n">
        <v>0.1561891436576843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[183, 2]</t>
        </is>
      </c>
      <c r="I11" s="3" t="inlineStr">
        <is>
          <t>[183, 2]</t>
        </is>
      </c>
      <c r="J11" s="3" t="n"/>
      <c r="K11" s="3" t="inlineStr">
        <is>
          <t>[183, 2, 5]</t>
        </is>
      </c>
      <c r="L11" s="3" t="inlineStr">
        <is>
          <t>[false, false]</t>
        </is>
      </c>
      <c r="M11" s="4" t="n">
        <v>0.7310835123062134</v>
      </c>
      <c r="N11" s="4" t="n">
        <v>0.2689164578914642</v>
      </c>
      <c r="O11" s="4" t="n">
        <v>0.0436233319342136</v>
      </c>
      <c r="P11" s="4" t="n">
        <v>0.0436233319342136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[183, 2]</t>
        </is>
      </c>
      <c r="I12" s="3" t="inlineStr">
        <is>
          <t>[183, 2]</t>
        </is>
      </c>
      <c r="J12" s="3" t="n"/>
      <c r="K12" s="3" t="inlineStr">
        <is>
          <t>[183, 2, 32]</t>
        </is>
      </c>
      <c r="L12" s="3" t="inlineStr">
        <is>
          <t>[false, false]</t>
        </is>
      </c>
      <c r="M12" s="4" t="n">
        <v>0.9391360282897948</v>
      </c>
      <c r="N12" s="4" t="n">
        <v>0.0608638823032379</v>
      </c>
      <c r="O12" s="4" t="n">
        <v>0.1561891436576843</v>
      </c>
      <c r="P12" s="4" t="n">
        <v>0.1561891436576843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[183, 2]</t>
        </is>
      </c>
      <c r="I13" s="3" t="inlineStr">
        <is>
          <t>[183, 2]</t>
        </is>
      </c>
      <c r="J13" s="3" t="n"/>
      <c r="K13" s="3" t="inlineStr">
        <is>
          <t>[183, 2, 5]</t>
        </is>
      </c>
      <c r="L13" s="3" t="inlineStr">
        <is>
          <t>[false, false]</t>
        </is>
      </c>
      <c r="M13" s="4" t="n">
        <v>0.7310835123062134</v>
      </c>
      <c r="N13" s="4" t="n">
        <v>0.2689164578914642</v>
      </c>
      <c r="O13" s="4" t="n">
        <v>0.0436233319342136</v>
      </c>
      <c r="P13" s="4" t="n">
        <v>0.0436233319342136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[183, 2]</t>
        </is>
      </c>
      <c r="I14" s="3" t="inlineStr">
        <is>
          <t>[183, 2]</t>
        </is>
      </c>
      <c r="J14" s="3" t="n"/>
      <c r="K14" s="3" t="inlineStr">
        <is>
          <t>[183, 2, 32]</t>
        </is>
      </c>
      <c r="L14" s="3" t="inlineStr">
        <is>
          <t>[false, false]</t>
        </is>
      </c>
      <c r="M14" s="4" t="n">
        <v>0.9274781942367554</v>
      </c>
      <c r="N14" s="4" t="n">
        <v>0.0725217461585998</v>
      </c>
      <c r="O14" s="4" t="n">
        <v>0.1707583516836166</v>
      </c>
      <c r="P14" s="4" t="n">
        <v>0.1707583516836166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[183, 2]</t>
        </is>
      </c>
      <c r="I15" s="3" t="inlineStr">
        <is>
          <t>[183, 2]</t>
        </is>
      </c>
      <c r="J15" s="3" t="n"/>
      <c r="K15" s="3" t="inlineStr">
        <is>
          <t>[183, 2, 5]</t>
        </is>
      </c>
      <c r="L15" s="3" t="inlineStr">
        <is>
          <t>[false, false]</t>
        </is>
      </c>
      <c r="M15" s="4" t="n">
        <v>0.7148569822311401</v>
      </c>
      <c r="N15" s="4" t="n">
        <v>0.2851430177688598</v>
      </c>
      <c r="O15" s="4" t="n">
        <v>0.0779584422707557</v>
      </c>
      <c r="P15" s="4" t="n">
        <v>0.0779584348201751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[183, 2]</t>
        </is>
      </c>
      <c r="I16" s="3" t="inlineStr">
        <is>
          <t>[183, 2]</t>
        </is>
      </c>
      <c r="J16" s="3" t="n"/>
      <c r="K16" s="3" t="inlineStr">
        <is>
          <t>[183, 2, 32]</t>
        </is>
      </c>
      <c r="L16" s="3" t="inlineStr">
        <is>
          <t>[false, false]</t>
        </is>
      </c>
      <c r="M16" s="4" t="n">
        <v>0.9275034070014954</v>
      </c>
      <c r="N16" s="4" t="n">
        <v>0.0724965259432792</v>
      </c>
      <c r="O16" s="4" t="n">
        <v>0.1707497239112854</v>
      </c>
      <c r="P16" s="4" t="n">
        <v>0.1707497537136078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[183, 2]</t>
        </is>
      </c>
      <c r="I17" s="3" t="inlineStr">
        <is>
          <t>[183, 2]</t>
        </is>
      </c>
      <c r="J17" s="3" t="n"/>
      <c r="K17" s="3" t="inlineStr">
        <is>
          <t>[183, 2, 5]</t>
        </is>
      </c>
      <c r="L17" s="3" t="inlineStr">
        <is>
          <t>[false, false]</t>
        </is>
      </c>
      <c r="M17" s="4" t="n">
        <v>0.7242355346679688</v>
      </c>
      <c r="N17" s="4" t="n">
        <v>0.2757644057273865</v>
      </c>
      <c r="O17" s="4" t="n">
        <v>0.0446311794221401</v>
      </c>
      <c r="P17" s="4" t="n">
        <v>0.0446311794221401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[183, 2]</t>
        </is>
      </c>
      <c r="I18" s="3" t="inlineStr">
        <is>
          <t>[183, 2]</t>
        </is>
      </c>
      <c r="J18" s="3" t="n"/>
      <c r="K18" s="3" t="inlineStr">
        <is>
          <t>[183, 2, 32]</t>
        </is>
      </c>
      <c r="L18" s="3" t="inlineStr">
        <is>
          <t>[false, false]</t>
        </is>
      </c>
      <c r="M18" s="4" t="n">
        <v>0.9275034070014954</v>
      </c>
      <c r="N18" s="4" t="n">
        <v>0.0724965259432792</v>
      </c>
      <c r="O18" s="4" t="n">
        <v>0.1707497239112854</v>
      </c>
      <c r="P18" s="4" t="n">
        <v>0.1707497537136078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[183, 2]</t>
        </is>
      </c>
      <c r="I19" s="3" t="inlineStr">
        <is>
          <t>[183, 2]</t>
        </is>
      </c>
      <c r="J19" s="3" t="n"/>
      <c r="K19" s="3" t="inlineStr">
        <is>
          <t>[183, 2, 5]</t>
        </is>
      </c>
      <c r="L19" s="3" t="inlineStr">
        <is>
          <t>[false, false]</t>
        </is>
      </c>
      <c r="M19" s="4" t="n">
        <v>0.7242355346679688</v>
      </c>
      <c r="N19" s="4" t="n">
        <v>0.2757644057273865</v>
      </c>
      <c r="O19" s="4" t="n">
        <v>0.0446311794221401</v>
      </c>
      <c r="P19" s="4" t="n">
        <v>0.0446311794221401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[183, 2]</t>
        </is>
      </c>
      <c r="I20" s="3" t="inlineStr">
        <is>
          <t>[183, 2]</t>
        </is>
      </c>
      <c r="J20" s="3" t="n"/>
      <c r="K20" s="3" t="inlineStr">
        <is>
          <t>[183, 2, 32]</t>
        </is>
      </c>
      <c r="L20" s="3" t="inlineStr">
        <is>
          <t>[false, false]</t>
        </is>
      </c>
      <c r="M20" s="4" t="n">
        <v>0.9273868203163148</v>
      </c>
      <c r="N20" s="4" t="n">
        <v>0.0726130083203315</v>
      </c>
      <c r="O20" s="4" t="n">
        <v>0.1709831357002258</v>
      </c>
      <c r="P20" s="4" t="n">
        <v>0.1709831357002258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[183, 2]</t>
        </is>
      </c>
      <c r="I21" s="3" t="inlineStr">
        <is>
          <t>[183, 2]</t>
        </is>
      </c>
      <c r="J21" s="3" t="n"/>
      <c r="K21" s="3" t="inlineStr">
        <is>
          <t>[183, 2, 5]</t>
        </is>
      </c>
      <c r="L21" s="3" t="inlineStr">
        <is>
          <t>[false, false]</t>
        </is>
      </c>
      <c r="M21" s="4" t="n">
        <v>0.7219864130020142</v>
      </c>
      <c r="N21" s="4" t="n">
        <v>0.2780135571956634</v>
      </c>
      <c r="O21" s="4" t="n">
        <v>0.07838050276041029</v>
      </c>
      <c r="P21" s="4" t="n">
        <v>0.07838051021099091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[183, 2]</t>
        </is>
      </c>
      <c r="I22" s="3" t="inlineStr">
        <is>
          <t>[183, 2]</t>
        </is>
      </c>
      <c r="J22" s="3" t="n"/>
      <c r="K22" s="3" t="inlineStr">
        <is>
          <t>[183, 2, 32]</t>
        </is>
      </c>
      <c r="L22" s="3" t="inlineStr">
        <is>
          <t>[false, false]</t>
        </is>
      </c>
      <c r="M22" s="4" t="n">
        <v>0.9273712038993835</v>
      </c>
      <c r="N22" s="4" t="n">
        <v>0.0726287513971328</v>
      </c>
      <c r="O22" s="4" t="n">
        <v>0.1709986627101898</v>
      </c>
      <c r="P22" s="4" t="n">
        <v>0.1709986478090286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[183, 2]</t>
        </is>
      </c>
      <c r="I23" s="3" t="inlineStr">
        <is>
          <t>[183, 2]</t>
        </is>
      </c>
      <c r="J23" s="3" t="n"/>
      <c r="K23" s="3" t="inlineStr">
        <is>
          <t>[183, 2, 5]</t>
        </is>
      </c>
      <c r="L23" s="3" t="inlineStr">
        <is>
          <t>[false, false]</t>
        </is>
      </c>
      <c r="M23" s="4" t="n">
        <v>0.7225214838981628</v>
      </c>
      <c r="N23" s="4" t="n">
        <v>0.2774785161018371</v>
      </c>
      <c r="O23" s="4" t="n">
        <v>0.0453267246484756</v>
      </c>
      <c r="P23" s="4" t="n">
        <v>0.0453267320990562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[183, 2]</t>
        </is>
      </c>
      <c r="I24" s="3" t="inlineStr">
        <is>
          <t>[183, 2]</t>
        </is>
      </c>
      <c r="J24" s="3" t="n"/>
      <c r="K24" s="3" t="inlineStr">
        <is>
          <t>[183, 2, 32]</t>
        </is>
      </c>
      <c r="L24" s="3" t="inlineStr">
        <is>
          <t>[false, false]</t>
        </is>
      </c>
      <c r="M24" s="4" t="n">
        <v>0.9273712038993835</v>
      </c>
      <c r="N24" s="4" t="n">
        <v>0.0726287513971328</v>
      </c>
      <c r="O24" s="4" t="n">
        <v>0.1709986627101898</v>
      </c>
      <c r="P24" s="4" t="n">
        <v>0.1709986478090286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[183, 2]</t>
        </is>
      </c>
      <c r="I25" s="3" t="inlineStr">
        <is>
          <t>[183, 2]</t>
        </is>
      </c>
      <c r="J25" s="3" t="n"/>
      <c r="K25" s="3" t="inlineStr">
        <is>
          <t>[183, 2, 5]</t>
        </is>
      </c>
      <c r="L25" s="3" t="inlineStr">
        <is>
          <t>[false, false]</t>
        </is>
      </c>
      <c r="M25" s="4" t="n">
        <v>0.7225214838981628</v>
      </c>
      <c r="N25" s="4" t="n">
        <v>0.2774785161018371</v>
      </c>
      <c r="O25" s="4" t="n">
        <v>0.0453267246484756</v>
      </c>
      <c r="P25" s="4" t="n">
        <v>0.0453267320990562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[183, 2]</t>
        </is>
      </c>
      <c r="I26" s="3" t="inlineStr">
        <is>
          <t>[183, 2]</t>
        </is>
      </c>
      <c r="J26" s="3" t="n"/>
      <c r="K26" s="3" t="inlineStr">
        <is>
          <t>[183, 2, 32]</t>
        </is>
      </c>
      <c r="L26" s="3" t="inlineStr">
        <is>
          <t>[false, false]</t>
        </is>
      </c>
      <c r="M26" s="4" t="n">
        <v>0.9272382259368896</v>
      </c>
      <c r="N26" s="4" t="n">
        <v>0.0727617293596267</v>
      </c>
      <c r="O26" s="4" t="n">
        <v>0.1712112426757812</v>
      </c>
      <c r="P26" s="4" t="n">
        <v>0.1712112128734588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[183, 2]</t>
        </is>
      </c>
      <c r="I27" s="3" t="inlineStr">
        <is>
          <t>[183, 2]</t>
        </is>
      </c>
      <c r="J27" s="3" t="n"/>
      <c r="K27" s="3" t="inlineStr">
        <is>
          <t>[183, 2, 5]</t>
        </is>
      </c>
      <c r="L27" s="3" t="inlineStr">
        <is>
          <t>[false, false]</t>
        </is>
      </c>
      <c r="M27" s="4" t="n">
        <v>0.720403254032135</v>
      </c>
      <c r="N27" s="4" t="n">
        <v>0.279596745967865</v>
      </c>
      <c r="O27" s="4" t="n">
        <v>0.0734827667474746</v>
      </c>
      <c r="P27" s="4" t="n">
        <v>0.0734827443957328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[183, 2]</t>
        </is>
      </c>
      <c r="I28" s="3" t="inlineStr">
        <is>
          <t>[183, 2]</t>
        </is>
      </c>
      <c r="J28" s="3" t="n"/>
      <c r="K28" s="3" t="inlineStr">
        <is>
          <t>[183, 2, 32]</t>
        </is>
      </c>
      <c r="L28" s="3" t="inlineStr">
        <is>
          <t>[false, false]</t>
        </is>
      </c>
      <c r="M28" s="4" t="n">
        <v>0.9272275567054749</v>
      </c>
      <c r="N28" s="4" t="n">
        <v>0.0727723762392997</v>
      </c>
      <c r="O28" s="4" t="n">
        <v>0.1712237447500229</v>
      </c>
      <c r="P28" s="4" t="n">
        <v>0.1712237447500229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[183, 2]</t>
        </is>
      </c>
      <c r="I29" s="3" t="inlineStr">
        <is>
          <t>[183, 2]</t>
        </is>
      </c>
      <c r="J29" s="3" t="n"/>
      <c r="K29" s="3" t="inlineStr">
        <is>
          <t>[183, 2, 5]</t>
        </is>
      </c>
      <c r="L29" s="3" t="inlineStr">
        <is>
          <t>[false, false]</t>
        </is>
      </c>
      <c r="M29" s="4" t="n">
        <v>0.7220894694328308</v>
      </c>
      <c r="N29" s="4" t="n">
        <v>0.277910441160202</v>
      </c>
      <c r="O29" s="4" t="n">
        <v>0.0454868301749229</v>
      </c>
      <c r="P29" s="4" t="n">
        <v>0.0454868227243423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[183, 2]</t>
        </is>
      </c>
      <c r="I30" s="3" t="inlineStr">
        <is>
          <t>[183, 2]</t>
        </is>
      </c>
      <c r="J30" s="3" t="n"/>
      <c r="K30" s="3" t="inlineStr">
        <is>
          <t>[183, 2, 32]</t>
        </is>
      </c>
      <c r="L30" s="3" t="inlineStr">
        <is>
          <t>[false, false]</t>
        </is>
      </c>
      <c r="M30" s="4" t="n">
        <v>0.9272275567054749</v>
      </c>
      <c r="N30" s="4" t="n">
        <v>0.0727723762392997</v>
      </c>
      <c r="O30" s="4" t="n">
        <v>0.1712237447500229</v>
      </c>
      <c r="P30" s="4" t="n">
        <v>0.1712237447500229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[183, 2]</t>
        </is>
      </c>
      <c r="I31" s="3" t="inlineStr">
        <is>
          <t>[183, 2]</t>
        </is>
      </c>
      <c r="J31" s="3" t="n"/>
      <c r="K31" s="3" t="inlineStr">
        <is>
          <t>[183, 2, 5]</t>
        </is>
      </c>
      <c r="L31" s="3" t="inlineStr">
        <is>
          <t>[false, false]</t>
        </is>
      </c>
      <c r="M31" s="4" t="n">
        <v>0.7220894694328308</v>
      </c>
      <c r="N31" s="4" t="n">
        <v>0.277910441160202</v>
      </c>
      <c r="O31" s="4" t="n">
        <v>0.0454868301749229</v>
      </c>
      <c r="P31" s="4" t="n">
        <v>0.0454868227243423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[183, 2]</t>
        </is>
      </c>
      <c r="I32" s="3" t="inlineStr">
        <is>
          <t>[183, 2]</t>
        </is>
      </c>
      <c r="J32" s="3" t="n"/>
      <c r="K32" s="3" t="inlineStr">
        <is>
          <t>[183, 2, 32]</t>
        </is>
      </c>
      <c r="L32" s="3" t="inlineStr">
        <is>
          <t>[false, false]</t>
        </is>
      </c>
      <c r="M32" s="4" t="n">
        <v>0.9272097945213318</v>
      </c>
      <c r="N32" s="4" t="n">
        <v>0.0727901011705398</v>
      </c>
      <c r="O32" s="4" t="n">
        <v>0.1713444590568542</v>
      </c>
      <c r="P32" s="4" t="n">
        <v>0.1713444590568542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[183, 2]</t>
        </is>
      </c>
      <c r="I33" s="3" t="inlineStr">
        <is>
          <t>[183, 2]</t>
        </is>
      </c>
      <c r="J33" s="3" t="n"/>
      <c r="K33" s="3" t="inlineStr">
        <is>
          <t>[183, 2, 5]</t>
        </is>
      </c>
      <c r="L33" s="3" t="inlineStr">
        <is>
          <t>[false, false]</t>
        </is>
      </c>
      <c r="M33" s="4" t="n">
        <v>0.713146984577179</v>
      </c>
      <c r="N33" s="4" t="n">
        <v>0.2868529856204986</v>
      </c>
      <c r="O33" s="4" t="n">
        <v>0.07750450074672691</v>
      </c>
      <c r="P33" s="4" t="n">
        <v>0.0775044932961463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[183, 2]</t>
        </is>
      </c>
      <c r="I34" s="3" t="inlineStr">
        <is>
          <t>[183, 2]</t>
        </is>
      </c>
      <c r="J34" s="3" t="n"/>
      <c r="K34" s="3" t="inlineStr">
        <is>
          <t>[183, 2, 32]</t>
        </is>
      </c>
      <c r="L34" s="3" t="inlineStr">
        <is>
          <t>[false, false]</t>
        </is>
      </c>
      <c r="M34" s="4" t="n">
        <v>0.9272109866142272</v>
      </c>
      <c r="N34" s="4" t="n">
        <v>0.0727889239788055</v>
      </c>
      <c r="O34" s="4" t="n">
        <v>0.1713445633649826</v>
      </c>
      <c r="P34" s="4" t="n">
        <v>0.1713445633649826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[183, 2]</t>
        </is>
      </c>
      <c r="I35" s="3" t="inlineStr">
        <is>
          <t>[183, 2]</t>
        </is>
      </c>
      <c r="J35" s="3" t="n"/>
      <c r="K35" s="3" t="inlineStr">
        <is>
          <t>[183, 2, 5]</t>
        </is>
      </c>
      <c r="L35" s="3" t="inlineStr">
        <is>
          <t>[false, false]</t>
        </is>
      </c>
      <c r="M35" s="4" t="n">
        <v>0.7215073108673096</v>
      </c>
      <c r="N35" s="4" t="n">
        <v>0.2784926891326904</v>
      </c>
      <c r="O35" s="4" t="n">
        <v>0.0456552542746067</v>
      </c>
      <c r="P35" s="4" t="n">
        <v>0.0456552244722843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[183, 2]</t>
        </is>
      </c>
      <c r="I36" s="3" t="inlineStr">
        <is>
          <t>[183, 2]</t>
        </is>
      </c>
      <c r="J36" s="3" t="n"/>
      <c r="K36" s="3" t="inlineStr">
        <is>
          <t>[183, 2, 32]</t>
        </is>
      </c>
      <c r="L36" s="3" t="inlineStr">
        <is>
          <t>[false, false]</t>
        </is>
      </c>
      <c r="M36" s="4" t="n">
        <v>0.9272109866142272</v>
      </c>
      <c r="N36" s="4" t="n">
        <v>0.0727889239788055</v>
      </c>
      <c r="O36" s="4" t="n">
        <v>0.1713445633649826</v>
      </c>
      <c r="P36" s="4" t="n">
        <v>0.1713445633649826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[183, 2]</t>
        </is>
      </c>
      <c r="I37" s="3" t="inlineStr">
        <is>
          <t>[183, 2]</t>
        </is>
      </c>
      <c r="J37" s="3" t="n"/>
      <c r="K37" s="3" t="inlineStr">
        <is>
          <t>[183, 2, 5]</t>
        </is>
      </c>
      <c r="L37" s="3" t="inlineStr">
        <is>
          <t>[false, false]</t>
        </is>
      </c>
      <c r="M37" s="4" t="n">
        <v>0.7215073108673096</v>
      </c>
      <c r="N37" s="4" t="n">
        <v>0.2784926891326904</v>
      </c>
      <c r="O37" s="4" t="n">
        <v>0.0456552542746067</v>
      </c>
      <c r="P37" s="4" t="n">
        <v>0.0456552244722843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2026-04-29T04:57:16Z</dcterms:created>
  <dcterms:modified xsi:type="dcterms:W3CDTF">2026-04-29T04:57:16Z</dcterms:modified>
</cp:coreProperties>
</file>