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1.570807099342346</v>
      </c>
      <c r="C2" s="4" t="n">
        <v>1.388962864875793</v>
      </c>
      <c r="D2" s="4" t="n">
        <v>1.333082437515259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1.555550098419189</v>
      </c>
      <c r="C3" s="4" t="n">
        <v>1.307188272476196</v>
      </c>
      <c r="D3" s="4" t="n">
        <v>1.267840623855591</v>
      </c>
      <c r="E3" s="4" t="n">
        <v>0.5402298850574713</v>
      </c>
      <c r="F3" s="4" t="n">
        <v>0.5932203389830508</v>
      </c>
      <c r="G3" s="4" t="n">
        <v>0.7027027027027027</v>
      </c>
      <c r="H3" s="4" t="n">
        <v>0.005</v>
      </c>
      <c r="I3" s="4" t="n">
        <v>0.5932203389830508</v>
      </c>
      <c r="J3" s="4" t="n">
        <v>0.7027027027027027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1.619101166725159</v>
      </c>
      <c r="C4" s="4" t="n">
        <v>1.330093741416931</v>
      </c>
      <c r="D4" s="4" t="n">
        <v>1.309176921844482</v>
      </c>
      <c r="E4" s="4" t="n">
        <v>0.6436781609195402</v>
      </c>
      <c r="F4" s="4" t="n">
        <v>0.576271186440678</v>
      </c>
      <c r="G4" s="4" t="n">
        <v>0.6486486486486487</v>
      </c>
      <c r="H4" s="4" t="n">
        <v>0.005</v>
      </c>
      <c r="I4" s="4" t="n">
        <v>0.5932203389830508</v>
      </c>
      <c r="J4" s="4" t="n">
        <v>0.7027027027027027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1.448503732681274</v>
      </c>
      <c r="C5" s="4" t="n">
        <v>1.288662910461426</v>
      </c>
      <c r="D5" s="4" t="n">
        <v>1.260734796524048</v>
      </c>
      <c r="E5" s="4" t="n">
        <v>0.6436781609195402</v>
      </c>
      <c r="F5" s="4" t="n">
        <v>0.576271186440678</v>
      </c>
      <c r="G5" s="4" t="n">
        <v>0.6486486486486487</v>
      </c>
      <c r="H5" s="4" t="n">
        <v>0.005</v>
      </c>
      <c r="I5" s="4" t="n">
        <v>0.5932203389830508</v>
      </c>
      <c r="J5" s="4" t="n">
        <v>0.7027027027027027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1.527817845344543</v>
      </c>
      <c r="C6" s="4" t="n">
        <v>1.253396034240723</v>
      </c>
      <c r="D6" s="4" t="n">
        <v>1.221905946731567</v>
      </c>
      <c r="E6" s="4" t="n">
        <v>0.632183908045977</v>
      </c>
      <c r="F6" s="4" t="n">
        <v>0.576271186440678</v>
      </c>
      <c r="G6" s="4" t="n">
        <v>0.6486486486486487</v>
      </c>
      <c r="H6" s="4" t="n">
        <v>0.005</v>
      </c>
      <c r="I6" s="4" t="n">
        <v>0.5932203389830508</v>
      </c>
      <c r="J6" s="4" t="n">
        <v>0.7027027027027027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1.378019094467163</v>
      </c>
      <c r="C7" s="4" t="n">
        <v>1.217619180679321</v>
      </c>
      <c r="D7" s="4" t="n">
        <v>1.190648913383484</v>
      </c>
      <c r="E7" s="4" t="n">
        <v>0.632183908045977</v>
      </c>
      <c r="F7" s="4" t="n">
        <v>0.5932203389830508</v>
      </c>
      <c r="G7" s="4" t="n">
        <v>0.6486486486486487</v>
      </c>
      <c r="H7" s="4" t="n">
        <v>0.005</v>
      </c>
      <c r="I7" s="4" t="n">
        <v>0.5932203389830508</v>
      </c>
      <c r="J7" s="4" t="n">
        <v>0.7027027027027027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1.742739915847778</v>
      </c>
      <c r="C8" s="4" t="n">
        <v>1.206003427505493</v>
      </c>
      <c r="D8" s="4" t="n">
        <v>1.174798369407654</v>
      </c>
      <c r="E8" s="4" t="n">
        <v>0.6781609195402298</v>
      </c>
      <c r="F8" s="4" t="n">
        <v>0.576271186440678</v>
      </c>
      <c r="G8" s="4" t="n">
        <v>0.6486486486486487</v>
      </c>
      <c r="H8" s="4" t="n">
        <v>0.005</v>
      </c>
      <c r="I8" s="4" t="n">
        <v>0.5932203389830508</v>
      </c>
      <c r="J8" s="4" t="n">
        <v>0.7027027027027027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1.475077271461487</v>
      </c>
      <c r="C9" s="4" t="n">
        <v>1.209451198577881</v>
      </c>
      <c r="D9" s="4" t="n">
        <v>1.163971781730652</v>
      </c>
      <c r="E9" s="4" t="n">
        <v>0.6666666666666666</v>
      </c>
      <c r="F9" s="4" t="n">
        <v>0.6101694915254238</v>
      </c>
      <c r="G9" s="4" t="n">
        <v>0.6216216216216216</v>
      </c>
      <c r="H9" s="4" t="n">
        <v>0.005</v>
      </c>
      <c r="I9" s="4" t="n">
        <v>0.6101694915254238</v>
      </c>
      <c r="J9" s="4" t="n">
        <v>0.6216216216216216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1.407859683036804</v>
      </c>
      <c r="C10" s="4" t="n">
        <v>1.218038558959961</v>
      </c>
      <c r="D10" s="4" t="n">
        <v>1.165254354476929</v>
      </c>
      <c r="E10" s="4" t="n">
        <v>0.6781609195402298</v>
      </c>
      <c r="F10" s="4" t="n">
        <v>0.5932203389830508</v>
      </c>
      <c r="G10" s="4" t="n">
        <v>0.5945945945945946</v>
      </c>
      <c r="H10" s="4" t="n">
        <v>0.005</v>
      </c>
      <c r="I10" s="4" t="n">
        <v>0.6101694915254238</v>
      </c>
      <c r="J10" s="4" t="n">
        <v>0.6216216216216216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1.485529541969299</v>
      </c>
      <c r="C11" s="4" t="n">
        <v>1.23741352558136</v>
      </c>
      <c r="D11" s="4" t="n">
        <v>1.183788180351257</v>
      </c>
      <c r="E11" s="4" t="n">
        <v>0.6781609195402298</v>
      </c>
      <c r="F11" s="4" t="n">
        <v>0.5932203389830508</v>
      </c>
      <c r="G11" s="4" t="n">
        <v>0.5945945945945946</v>
      </c>
      <c r="H11" s="4" t="n">
        <v>0.005</v>
      </c>
      <c r="I11" s="4" t="n">
        <v>0.6101694915254238</v>
      </c>
      <c r="J11" s="4" t="n">
        <v>0.6216216216216216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1.452043771743774</v>
      </c>
      <c r="C12" s="4" t="n">
        <v>1.250046730041504</v>
      </c>
      <c r="D12" s="4" t="n">
        <v>1.19961142539978</v>
      </c>
      <c r="E12" s="4" t="n">
        <v>0.6781609195402298</v>
      </c>
      <c r="F12" s="4" t="n">
        <v>0.576271186440678</v>
      </c>
      <c r="G12" s="4" t="n">
        <v>0.5945945945945946</v>
      </c>
      <c r="H12" s="4" t="n">
        <v>0.005</v>
      </c>
      <c r="I12" s="4" t="n">
        <v>0.6101694915254238</v>
      </c>
      <c r="J12" s="4" t="n">
        <v>0.6216216216216216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1.425896167755127</v>
      </c>
      <c r="C13" s="4" t="n">
        <v>1.274492144584656</v>
      </c>
      <c r="D13" s="4" t="n">
        <v>1.235283970832825</v>
      </c>
      <c r="E13" s="4" t="n">
        <v>0.7241379310344828</v>
      </c>
      <c r="F13" s="4" t="n">
        <v>0.576271186440678</v>
      </c>
      <c r="G13" s="4" t="n">
        <v>0.6216216216216216</v>
      </c>
      <c r="H13" s="4" t="n">
        <v>0.005</v>
      </c>
      <c r="I13" s="4" t="n">
        <v>0.6101694915254238</v>
      </c>
      <c r="J13" s="4" t="n">
        <v>0.6216216216216216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1.590706348419189</v>
      </c>
      <c r="C14" s="4" t="n">
        <v>1.312508583068848</v>
      </c>
      <c r="D14" s="4" t="n">
        <v>1.286161661148071</v>
      </c>
      <c r="E14" s="4" t="n">
        <v>0.7011494252873564</v>
      </c>
      <c r="F14" s="4" t="n">
        <v>0.6101694915254238</v>
      </c>
      <c r="G14" s="4" t="n">
        <v>0.5675675675675675</v>
      </c>
      <c r="H14" s="4" t="n">
        <v>0.005</v>
      </c>
      <c r="I14" s="4" t="n">
        <v>0.6101694915254238</v>
      </c>
      <c r="J14" s="4" t="n">
        <v>0.6216216216216216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1.389183163642883</v>
      </c>
      <c r="C15" s="4" t="n">
        <v>1.337574601173401</v>
      </c>
      <c r="D15" s="4" t="n">
        <v>1.315695881843567</v>
      </c>
      <c r="E15" s="4" t="n">
        <v>0.6896551724137931</v>
      </c>
      <c r="F15" s="4" t="n">
        <v>0.5932203389830508</v>
      </c>
      <c r="G15" s="4" t="n">
        <v>0.5675675675675675</v>
      </c>
      <c r="H15" s="4" t="n">
        <v>0.005</v>
      </c>
      <c r="I15" s="4" t="n">
        <v>0.6101694915254238</v>
      </c>
      <c r="J15" s="4" t="n">
        <v>0.6216216216216216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1.583400726318359</v>
      </c>
      <c r="C16" s="4" t="n">
        <v>1.365070462226868</v>
      </c>
      <c r="D16" s="4" t="n">
        <v>1.345766067504883</v>
      </c>
      <c r="E16" s="4" t="n">
        <v>0.7241379310344828</v>
      </c>
      <c r="F16" s="4" t="n">
        <v>0.5254237288135594</v>
      </c>
      <c r="G16" s="4" t="n">
        <v>0.5135135135135135</v>
      </c>
      <c r="H16" s="4" t="n">
        <v>0.005</v>
      </c>
      <c r="I16" s="4" t="n">
        <v>0.6101694915254238</v>
      </c>
      <c r="J16" s="4" t="n">
        <v>0.6216216216216216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1.408765912055969</v>
      </c>
      <c r="C17" s="4" t="n">
        <v>1.379591584205627</v>
      </c>
      <c r="D17" s="4" t="n">
        <v>1.36263382434845</v>
      </c>
      <c r="E17" s="4" t="n">
        <v>0.7471264367816092</v>
      </c>
      <c r="F17" s="4" t="n">
        <v>0.4915254237288136</v>
      </c>
      <c r="G17" s="4" t="n">
        <v>0.4594594594594595</v>
      </c>
      <c r="H17" s="4" t="n">
        <v>0.005</v>
      </c>
      <c r="I17" s="4" t="n">
        <v>0.6101694915254238</v>
      </c>
      <c r="J17" s="4" t="n">
        <v>0.6216216216216216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1.380260825157166</v>
      </c>
      <c r="C18" s="4" t="n">
        <v>1.389742493629456</v>
      </c>
      <c r="D18" s="4" t="n">
        <v>1.373727321624756</v>
      </c>
      <c r="E18" s="4" t="n">
        <v>0.7471264367816092</v>
      </c>
      <c r="F18" s="4" t="n">
        <v>0.4745762711864407</v>
      </c>
      <c r="G18" s="4" t="n">
        <v>0.4864864864864865</v>
      </c>
      <c r="H18" s="4" t="n">
        <v>0.005</v>
      </c>
      <c r="I18" s="4" t="n">
        <v>0.6101694915254238</v>
      </c>
      <c r="J18" s="4" t="n">
        <v>0.6216216216216216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1.492670297622681</v>
      </c>
      <c r="C19" s="4" t="n">
        <v>1.396984338760376</v>
      </c>
      <c r="D19" s="4" t="n">
        <v>1.385393977165222</v>
      </c>
      <c r="E19" s="4" t="n">
        <v>0.735632183908046</v>
      </c>
      <c r="F19" s="4" t="n">
        <v>0.4745762711864407</v>
      </c>
      <c r="G19" s="4" t="n">
        <v>0.4054054054054054</v>
      </c>
      <c r="H19" s="4" t="n">
        <v>0.005</v>
      </c>
      <c r="I19" s="4" t="n">
        <v>0.6101694915254238</v>
      </c>
      <c r="J19" s="4" t="n">
        <v>0.6216216216216216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1.397185087203979</v>
      </c>
      <c r="C20" s="4" t="n">
        <v>1.409607410430908</v>
      </c>
      <c r="D20" s="4" t="n">
        <v>1.403656005859375</v>
      </c>
      <c r="E20" s="4" t="n">
        <v>0.7126436781609196</v>
      </c>
      <c r="F20" s="4" t="n">
        <v>0.3559322033898305</v>
      </c>
      <c r="G20" s="4" t="n">
        <v>0.2972972972972973</v>
      </c>
      <c r="H20" s="4" t="n">
        <v>0.003</v>
      </c>
      <c r="I20" s="4" t="n">
        <v>0.6101694915254238</v>
      </c>
      <c r="J20" s="4" t="n">
        <v>0.6216216216216216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1.38618016242981</v>
      </c>
      <c r="C21" s="4" t="n">
        <v>1.417886257171631</v>
      </c>
      <c r="D21" s="4" t="n">
        <v>1.416086554527283</v>
      </c>
      <c r="E21" s="4" t="n">
        <v>0.7011494252873564</v>
      </c>
      <c r="F21" s="4" t="n">
        <v>0.288135593220339</v>
      </c>
      <c r="G21" s="4" t="n">
        <v>0.2702702702702703</v>
      </c>
      <c r="H21" s="4" t="n">
        <v>0.003</v>
      </c>
      <c r="I21" s="4" t="n">
        <v>0.6101694915254238</v>
      </c>
      <c r="J21" s="4" t="n">
        <v>0.6216216216216216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1.372189998626709</v>
      </c>
      <c r="C22" s="4" t="n">
        <v>1.42067813873291</v>
      </c>
      <c r="D22" s="4" t="n">
        <v>1.424102783203125</v>
      </c>
      <c r="E22" s="4" t="n">
        <v>0.6896551724137931</v>
      </c>
      <c r="F22" s="4" t="n">
        <v>0.2711864406779661</v>
      </c>
      <c r="G22" s="4" t="n">
        <v>0.2702702702702703</v>
      </c>
      <c r="H22" s="4" t="n">
        <v>0.003</v>
      </c>
      <c r="I22" s="4" t="n">
        <v>0.6101694915254238</v>
      </c>
      <c r="J22" s="4" t="n">
        <v>0.6216216216216216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1.338121771812439</v>
      </c>
      <c r="C23" s="4" t="n">
        <v>1.419839143753052</v>
      </c>
      <c r="D23" s="4" t="n">
        <v>1.426746726036072</v>
      </c>
      <c r="E23" s="4" t="n">
        <v>0.7011494252873564</v>
      </c>
      <c r="F23" s="4" t="n">
        <v>0.2711864406779661</v>
      </c>
      <c r="G23" s="4" t="n">
        <v>0.2702702702702703</v>
      </c>
      <c r="H23" s="4" t="n">
        <v>0.003</v>
      </c>
      <c r="I23" s="4" t="n">
        <v>0.6101694915254238</v>
      </c>
      <c r="J23" s="4" t="n">
        <v>0.6216216216216216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1.599557518959045</v>
      </c>
      <c r="C24" s="4" t="n">
        <v>1.412322163581848</v>
      </c>
      <c r="D24" s="4" t="n">
        <v>1.421571016311646</v>
      </c>
      <c r="E24" s="4" t="n">
        <v>0.7126436781609196</v>
      </c>
      <c r="F24" s="4" t="n">
        <v>0.3220338983050847</v>
      </c>
      <c r="G24" s="4" t="n">
        <v>0.3243243243243243</v>
      </c>
      <c r="H24" s="4" t="n">
        <v>0.003</v>
      </c>
      <c r="I24" s="4" t="n">
        <v>0.6101694915254238</v>
      </c>
      <c r="J24" s="4" t="n">
        <v>0.6216216216216216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1.500365138053894</v>
      </c>
      <c r="C25" s="4" t="n">
        <v>1.398309946060181</v>
      </c>
      <c r="D25" s="4" t="n">
        <v>1.408518314361572</v>
      </c>
      <c r="E25" s="4" t="n">
        <v>0.735632183908046</v>
      </c>
      <c r="F25" s="4" t="n">
        <v>0.423728813559322</v>
      </c>
      <c r="G25" s="4" t="n">
        <v>0.3513513513513514</v>
      </c>
      <c r="H25" s="4" t="n">
        <v>0.003</v>
      </c>
      <c r="I25" s="4" t="n">
        <v>0.6101694915254238</v>
      </c>
      <c r="J25" s="4" t="n">
        <v>0.6216216216216216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1.488764643669128</v>
      </c>
      <c r="C26" s="4" t="n">
        <v>1.391922831535339</v>
      </c>
      <c r="D26" s="4" t="n">
        <v>1.402876973152161</v>
      </c>
      <c r="E26" s="4" t="n">
        <v>0.7471264367816092</v>
      </c>
      <c r="F26" s="4" t="n">
        <v>0.4915254237288136</v>
      </c>
      <c r="G26" s="4" t="n">
        <v>0.3783783783783784</v>
      </c>
      <c r="H26" s="4" t="n">
        <v>0.003</v>
      </c>
      <c r="I26" s="4" t="n">
        <v>0.6101694915254238</v>
      </c>
      <c r="J26" s="4" t="n">
        <v>0.6216216216216216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1.387130379676819</v>
      </c>
      <c r="C27" s="4" t="n">
        <v>1.384312152862549</v>
      </c>
      <c r="D27" s="4" t="n">
        <v>1.395418882369995</v>
      </c>
      <c r="E27" s="4" t="n">
        <v>0.735632183908046</v>
      </c>
      <c r="F27" s="4" t="n">
        <v>0.4745762711864407</v>
      </c>
      <c r="G27" s="4" t="n">
        <v>0.4324324324324325</v>
      </c>
      <c r="H27" s="4" t="n">
        <v>0.003</v>
      </c>
      <c r="I27" s="4" t="n">
        <v>0.6101694915254238</v>
      </c>
      <c r="J27" s="4" t="n">
        <v>0.6216216216216216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1.37120521068573</v>
      </c>
      <c r="C28" s="4" t="n">
        <v>1.375752329826355</v>
      </c>
      <c r="D28" s="4" t="n">
        <v>1.387269973754883</v>
      </c>
      <c r="E28" s="4" t="n">
        <v>0.735632183908046</v>
      </c>
      <c r="F28" s="4" t="n">
        <v>0.4915254237288136</v>
      </c>
      <c r="G28" s="4" t="n">
        <v>0.4864864864864865</v>
      </c>
      <c r="H28" s="4" t="n">
        <v>0.003</v>
      </c>
      <c r="I28" s="4" t="n">
        <v>0.6101694915254238</v>
      </c>
      <c r="J28" s="4" t="n">
        <v>0.6216216216216216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1.294156312942505</v>
      </c>
      <c r="C29" s="4" t="n">
        <v>1.368237733840942</v>
      </c>
      <c r="D29" s="4" t="n">
        <v>1.380969882011414</v>
      </c>
      <c r="E29" s="4" t="n">
        <v>0.7241379310344828</v>
      </c>
      <c r="F29" s="4" t="n">
        <v>0.5254237288135594</v>
      </c>
      <c r="G29" s="4" t="n">
        <v>0.5135135135135135</v>
      </c>
      <c r="H29" s="4" t="n">
        <v>0.003</v>
      </c>
      <c r="I29" s="4" t="n">
        <v>0.6101694915254238</v>
      </c>
      <c r="J29" s="4" t="n">
        <v>0.6216216216216216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1.518618583679199</v>
      </c>
      <c r="C30" s="4" t="n">
        <v>1.362046957015991</v>
      </c>
      <c r="D30" s="4" t="n">
        <v>1.376733779907227</v>
      </c>
      <c r="E30" s="4" t="n">
        <v>0.7471264367816092</v>
      </c>
      <c r="F30" s="4" t="n">
        <v>0.5254237288135594</v>
      </c>
      <c r="G30" s="4" t="n">
        <v>0.5135135135135135</v>
      </c>
      <c r="H30" s="4" t="n">
        <v>0.003</v>
      </c>
      <c r="I30" s="4" t="n">
        <v>0.6101694915254238</v>
      </c>
      <c r="J30" s="4" t="n">
        <v>0.6216216216216216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1.221681833267212</v>
      </c>
      <c r="C31" s="4" t="n">
        <v>1.357873916625977</v>
      </c>
      <c r="D31" s="4" t="n">
        <v>1.373868823051453</v>
      </c>
      <c r="E31" s="4" t="n">
        <v>0.7471264367816092</v>
      </c>
      <c r="F31" s="4" t="n">
        <v>0.5254237288135594</v>
      </c>
      <c r="G31" s="4" t="n">
        <v>0.5135135135135135</v>
      </c>
      <c r="H31" s="4" t="n">
        <v>0.0018</v>
      </c>
      <c r="I31" s="4" t="n">
        <v>0.6101694915254238</v>
      </c>
      <c r="J31" s="4" t="n">
        <v>0.6216216216216216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1.26966667175293</v>
      </c>
      <c r="C32" s="4" t="n">
        <v>1.353659391403198</v>
      </c>
      <c r="D32" s="4" t="n">
        <v>1.370481371879578</v>
      </c>
      <c r="E32" s="4" t="n">
        <v>0.7471264367816092</v>
      </c>
      <c r="F32" s="4" t="n">
        <v>0.5254237288135594</v>
      </c>
      <c r="G32" s="4" t="n">
        <v>0.4864864864864865</v>
      </c>
      <c r="H32" s="4" t="n">
        <v>0.0018</v>
      </c>
      <c r="I32" s="4" t="n">
        <v>0.6101694915254238</v>
      </c>
      <c r="J32" s="4" t="n">
        <v>0.6216216216216216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1.284854650497437</v>
      </c>
      <c r="C33" s="4" t="n">
        <v>1.348883748054504</v>
      </c>
      <c r="D33" s="4" t="n">
        <v>1.366661429405212</v>
      </c>
      <c r="E33" s="4" t="n">
        <v>0.7586206896551724</v>
      </c>
      <c r="F33" s="4" t="n">
        <v>0.5254237288135594</v>
      </c>
      <c r="G33" s="4" t="n">
        <v>0.4864864864864865</v>
      </c>
      <c r="H33" s="4" t="n">
        <v>0.0018</v>
      </c>
      <c r="I33" s="4" t="n">
        <v>0.6101694915254238</v>
      </c>
      <c r="J33" s="4" t="n">
        <v>0.6216216216216216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1.30976927280426</v>
      </c>
      <c r="C34" s="4" t="n">
        <v>1.343575954437256</v>
      </c>
      <c r="D34" s="4" t="n">
        <v>1.362096428871155</v>
      </c>
      <c r="E34" s="4" t="n">
        <v>0.7701149425287356</v>
      </c>
      <c r="F34" s="4" t="n">
        <v>0.5423728813559322</v>
      </c>
      <c r="G34" s="4" t="n">
        <v>0.5135135135135135</v>
      </c>
      <c r="H34" s="4" t="n">
        <v>0.0018</v>
      </c>
      <c r="I34" s="4" t="n">
        <v>0.6101694915254238</v>
      </c>
      <c r="J34" s="4" t="n">
        <v>0.6216216216216216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1.388655424118042</v>
      </c>
      <c r="C35" s="4" t="n">
        <v>1.338154196739197</v>
      </c>
      <c r="D35" s="4" t="n">
        <v>1.357978701591492</v>
      </c>
      <c r="E35" s="4" t="n">
        <v>0.7586206896551724</v>
      </c>
      <c r="F35" s="4" t="n">
        <v>0.5423728813559322</v>
      </c>
      <c r="G35" s="4" t="n">
        <v>0.5135135135135135</v>
      </c>
      <c r="H35" s="4" t="n">
        <v>0.0018</v>
      </c>
      <c r="I35" s="4" t="n">
        <v>0.6101694915254238</v>
      </c>
      <c r="J35" s="4" t="n">
        <v>0.6216216216216216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1.263124465942383</v>
      </c>
      <c r="C36" s="4" t="n">
        <v>1.331411600112915</v>
      </c>
      <c r="D36" s="4" t="n">
        <v>1.351724982261658</v>
      </c>
      <c r="E36" s="4" t="n">
        <v>0.7471264367816092</v>
      </c>
      <c r="F36" s="4" t="n">
        <v>0.5423728813559322</v>
      </c>
      <c r="G36" s="4" t="n">
        <v>0.5405405405405406</v>
      </c>
      <c r="H36" s="4" t="n">
        <v>0.0018</v>
      </c>
      <c r="I36" s="4" t="n">
        <v>0.6101694915254238</v>
      </c>
      <c r="J36" s="4" t="n">
        <v>0.6216216216216216</v>
      </c>
      <c r="K36" s="3" t="n">
        <v>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1.357743859291077</v>
      </c>
      <c r="C37" s="4" t="n">
        <v>1.325323939323425</v>
      </c>
      <c r="D37" s="4" t="n">
        <v>1.345974326133728</v>
      </c>
      <c r="E37" s="4" t="n">
        <v>0.7701149425287356</v>
      </c>
      <c r="F37" s="4" t="n">
        <v>0.559322033898305</v>
      </c>
      <c r="G37" s="4" t="n">
        <v>0.5405405405405406</v>
      </c>
      <c r="H37" s="4" t="n">
        <v>0.0018</v>
      </c>
      <c r="I37" s="4" t="n">
        <v>0.6101694915254238</v>
      </c>
      <c r="J37" s="4" t="n">
        <v>0.6216216216216216</v>
      </c>
      <c r="K37" s="3" t="n">
        <v>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1.438140869140625</v>
      </c>
      <c r="C38" s="4" t="n">
        <v>1.320263504981995</v>
      </c>
      <c r="D38" s="4" t="n">
        <v>1.341285347938538</v>
      </c>
      <c r="E38" s="4" t="n">
        <v>0.7701149425287356</v>
      </c>
      <c r="F38" s="4" t="n">
        <v>0.559322033898305</v>
      </c>
      <c r="G38" s="4" t="n">
        <v>0.5405405405405406</v>
      </c>
      <c r="H38" s="4" t="n">
        <v>0.0018</v>
      </c>
      <c r="I38" s="4" t="n">
        <v>0.6101694915254238</v>
      </c>
      <c r="J38" s="4" t="n">
        <v>0.6216216216216216</v>
      </c>
      <c r="K38" s="3" t="n">
        <v>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1.276998043060303</v>
      </c>
      <c r="C39" s="4" t="n">
        <v>1.31728982925415</v>
      </c>
      <c r="D39" s="4" t="n">
        <v>1.33950662612915</v>
      </c>
      <c r="E39" s="4" t="n">
        <v>0.7931034482758621</v>
      </c>
      <c r="F39" s="4" t="n">
        <v>0.559322033898305</v>
      </c>
      <c r="G39" s="4" t="n">
        <v>0.5405405405405406</v>
      </c>
      <c r="H39" s="4" t="n">
        <v>0.0018</v>
      </c>
      <c r="I39" s="4" t="n">
        <v>0.6101694915254238</v>
      </c>
      <c r="J39" s="4" t="n">
        <v>0.6216216216216216</v>
      </c>
      <c r="K39" s="3" t="n">
        <v>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1.228663682937622</v>
      </c>
      <c r="C40" s="4" t="n">
        <v>1.313155055046082</v>
      </c>
      <c r="D40" s="4" t="n">
        <v>1.336319327354431</v>
      </c>
      <c r="E40" s="4" t="n">
        <v>0.7931034482758621</v>
      </c>
      <c r="F40" s="4" t="n">
        <v>0.559322033898305</v>
      </c>
      <c r="G40" s="4" t="n">
        <v>0.5405405405405406</v>
      </c>
      <c r="H40" s="4" t="n">
        <v>0.0018</v>
      </c>
      <c r="I40" s="4" t="n">
        <v>0.6101694915254238</v>
      </c>
      <c r="J40" s="4" t="n">
        <v>0.6216216216216216</v>
      </c>
      <c r="K40" s="3" t="n">
        <v>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1.260788202285767</v>
      </c>
      <c r="C41" s="4" t="n">
        <v>1.308516383171082</v>
      </c>
      <c r="D41" s="4" t="n">
        <v>1.332563281059265</v>
      </c>
      <c r="E41" s="4" t="n">
        <v>0.7931034482758621</v>
      </c>
      <c r="F41" s="4" t="n">
        <v>0.559322033898305</v>
      </c>
      <c r="G41" s="4" t="n">
        <v>0.5405405405405406</v>
      </c>
      <c r="H41" s="4" t="n">
        <v>0.0018</v>
      </c>
      <c r="I41" s="4" t="n">
        <v>0.6101694915254238</v>
      </c>
      <c r="J41" s="4" t="n">
        <v>0.6216216216216216</v>
      </c>
      <c r="K41" s="3" t="n">
        <v>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1.428609490394592</v>
      </c>
      <c r="C42" s="4" t="n">
        <v>1.304990887641907</v>
      </c>
      <c r="D42" s="4" t="n">
        <v>1.329001784324646</v>
      </c>
      <c r="E42" s="4" t="n">
        <v>0.7931034482758621</v>
      </c>
      <c r="F42" s="4" t="n">
        <v>0.559322033898305</v>
      </c>
      <c r="G42" s="4" t="n">
        <v>0.5405405405405406</v>
      </c>
      <c r="H42" s="4" t="n">
        <v>0.00108</v>
      </c>
      <c r="I42" s="4" t="n">
        <v>0.6101694915254238</v>
      </c>
      <c r="J42" s="4" t="n">
        <v>0.6216216216216216</v>
      </c>
      <c r="K42" s="3" t="n">
        <v>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1.318703889846802</v>
      </c>
      <c r="C43" s="4" t="n">
        <v>1.304209470748901</v>
      </c>
      <c r="D43" s="4" t="n">
        <v>1.328566670417786</v>
      </c>
      <c r="E43" s="4" t="n">
        <v>0.7931034482758621</v>
      </c>
      <c r="F43" s="4" t="n">
        <v>0.559322033898305</v>
      </c>
      <c r="G43" s="4" t="n">
        <v>0.5405405405405406</v>
      </c>
      <c r="H43" s="4" t="n">
        <v>0.00108</v>
      </c>
      <c r="I43" s="4" t="n">
        <v>0.6101694915254238</v>
      </c>
      <c r="J43" s="4" t="n">
        <v>0.6216216216216216</v>
      </c>
      <c r="K43" s="3" t="n">
        <v>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1.355022668838501</v>
      </c>
      <c r="C44" s="4" t="n">
        <v>1.304428100585938</v>
      </c>
      <c r="D44" s="4" t="n">
        <v>1.329161167144775</v>
      </c>
      <c r="E44" s="4" t="n">
        <v>0.7931034482758621</v>
      </c>
      <c r="F44" s="4" t="n">
        <v>0.559322033898305</v>
      </c>
      <c r="G44" s="4" t="n">
        <v>0.5135135135135135</v>
      </c>
      <c r="H44" s="4" t="n">
        <v>0.00108</v>
      </c>
      <c r="I44" s="4" t="n">
        <v>0.6101694915254238</v>
      </c>
      <c r="J44" s="4" t="n">
        <v>0.6216216216216216</v>
      </c>
      <c r="K44" s="3" t="n">
        <v>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1.405832529067993</v>
      </c>
      <c r="C45" s="4" t="n">
        <v>1.304839015007019</v>
      </c>
      <c r="D45" s="4" t="n">
        <v>1.329466342926025</v>
      </c>
      <c r="E45" s="4" t="n">
        <v>0.7931034482758621</v>
      </c>
      <c r="F45" s="4" t="n">
        <v>0.559322033898305</v>
      </c>
      <c r="G45" s="4" t="n">
        <v>0.5135135135135135</v>
      </c>
      <c r="H45" s="4" t="n">
        <v>0.00108</v>
      </c>
      <c r="I45" s="4" t="n">
        <v>0.6101694915254238</v>
      </c>
      <c r="J45" s="4" t="n">
        <v>0.6216216216216216</v>
      </c>
      <c r="K45" s="3" t="n">
        <v>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1.276930212974548</v>
      </c>
      <c r="C46" s="4" t="n">
        <v>1.305523157119751</v>
      </c>
      <c r="D46" s="4" t="n">
        <v>1.330239653587341</v>
      </c>
      <c r="E46" s="4" t="n">
        <v>0.7931034482758621</v>
      </c>
      <c r="F46" s="4" t="n">
        <v>0.559322033898305</v>
      </c>
      <c r="G46" s="4" t="n">
        <v>0.5135135135135135</v>
      </c>
      <c r="H46" s="4" t="n">
        <v>0.00108</v>
      </c>
      <c r="I46" s="4" t="n">
        <v>0.6101694915254238</v>
      </c>
      <c r="J46" s="4" t="n">
        <v>0.6216216216216216</v>
      </c>
      <c r="K46" s="3" t="n">
        <v>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1.398106575012207</v>
      </c>
      <c r="C47" s="4" t="n">
        <v>1.302869558334351</v>
      </c>
      <c r="D47" s="4" t="n">
        <v>1.32718300819397</v>
      </c>
      <c r="E47" s="4" t="n">
        <v>0.7931034482758621</v>
      </c>
      <c r="F47" s="4" t="n">
        <v>0.559322033898305</v>
      </c>
      <c r="G47" s="4" t="n">
        <v>0.5135135135135135</v>
      </c>
      <c r="H47" s="4" t="n">
        <v>0.00108</v>
      </c>
      <c r="I47" s="4" t="n">
        <v>0.6101694915254238</v>
      </c>
      <c r="J47" s="4" t="n">
        <v>0.6216216216216216</v>
      </c>
      <c r="K47" s="3" t="n">
        <v>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1.314359426498413</v>
      </c>
      <c r="C48" s="4" t="n">
        <v>1.300077557563782</v>
      </c>
      <c r="D48" s="4" t="n">
        <v>1.323936820030212</v>
      </c>
      <c r="E48" s="4" t="n">
        <v>0.7931034482758621</v>
      </c>
      <c r="F48" s="4" t="n">
        <v>0.559322033898305</v>
      </c>
      <c r="G48" s="4" t="n">
        <v>0.5135135135135135</v>
      </c>
      <c r="H48" s="4" t="n">
        <v>0.00108</v>
      </c>
      <c r="I48" s="4" t="n">
        <v>0.6101694915254238</v>
      </c>
      <c r="J48" s="4" t="n">
        <v>0.6216216216216216</v>
      </c>
      <c r="K48" s="3" t="n">
        <v>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1.359102129936218</v>
      </c>
      <c r="C49" s="4" t="n">
        <v>1.298732876777649</v>
      </c>
      <c r="D49" s="4" t="n">
        <v>1.322566270828247</v>
      </c>
      <c r="E49" s="4" t="n">
        <v>0.7931034482758621</v>
      </c>
      <c r="F49" s="4" t="n">
        <v>0.559322033898305</v>
      </c>
      <c r="G49" s="4" t="n">
        <v>0.5135135135135135</v>
      </c>
      <c r="H49" s="4" t="n">
        <v>0.00108</v>
      </c>
      <c r="I49" s="4" t="n">
        <v>0.6101694915254238</v>
      </c>
      <c r="J49" s="4" t="n">
        <v>0.6216216216216216</v>
      </c>
      <c r="K49" s="3" t="n">
        <v>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1.364442944526672</v>
      </c>
      <c r="C50" s="4" t="n">
        <v>1.296430826187134</v>
      </c>
      <c r="D50" s="4" t="n">
        <v>1.32009494304657</v>
      </c>
      <c r="E50" s="4" t="n">
        <v>0.7931034482758621</v>
      </c>
      <c r="F50" s="4" t="n">
        <v>0.559322033898305</v>
      </c>
      <c r="G50" s="4" t="n">
        <v>0.5135135135135135</v>
      </c>
      <c r="H50" s="4" t="n">
        <v>0.00108</v>
      </c>
      <c r="I50" s="4" t="n">
        <v>0.6101694915254238</v>
      </c>
      <c r="J50" s="4" t="n">
        <v>0.6216216216216216</v>
      </c>
      <c r="K50" s="3" t="n">
        <v>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1.125384092330933</v>
      </c>
      <c r="C51" s="4" t="n">
        <v>1.294590950012207</v>
      </c>
      <c r="D51" s="4" t="n">
        <v>1.318241834640503</v>
      </c>
      <c r="E51" s="4" t="n">
        <v>0.7931034482758621</v>
      </c>
      <c r="F51" s="4" t="n">
        <v>0.559322033898305</v>
      </c>
      <c r="G51" s="4" t="n">
        <v>0.5135135135135135</v>
      </c>
      <c r="H51" s="4" t="n">
        <v>0.00108</v>
      </c>
      <c r="I51" s="4" t="n">
        <v>0.6101694915254238</v>
      </c>
      <c r="J51" s="4" t="n">
        <v>0.6216216216216216</v>
      </c>
      <c r="K51" s="3" t="n">
        <v>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1.313039302825928</v>
      </c>
      <c r="C52" s="4" t="n">
        <v>1.293844819068909</v>
      </c>
      <c r="D52" s="4" t="n">
        <v>1.317368149757385</v>
      </c>
      <c r="E52" s="4" t="n">
        <v>0.7931034482758621</v>
      </c>
      <c r="F52" s="4" t="n">
        <v>0.559322033898305</v>
      </c>
      <c r="G52" s="4" t="n">
        <v>0.5135135135135135</v>
      </c>
      <c r="H52" s="4" t="n">
        <v>0.00108</v>
      </c>
      <c r="I52" s="4" t="n">
        <v>0.6101694915254238</v>
      </c>
      <c r="J52" s="4" t="n">
        <v>0.6216216216216216</v>
      </c>
      <c r="K52" s="3" t="n">
        <v>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1.375553011894226</v>
      </c>
      <c r="C53" s="4" t="n">
        <v>1.293126344680786</v>
      </c>
      <c r="D53" s="4" t="n">
        <v>1.316349267959595</v>
      </c>
      <c r="E53" s="4" t="n">
        <v>0.7931034482758621</v>
      </c>
      <c r="F53" s="4" t="n">
        <v>0.559322033898305</v>
      </c>
      <c r="G53" s="4" t="n">
        <v>0.5135135135135135</v>
      </c>
      <c r="H53" s="4" t="n">
        <v>0.000648</v>
      </c>
      <c r="I53" s="4" t="n">
        <v>0.6101694915254238</v>
      </c>
      <c r="J53" s="4" t="n">
        <v>0.6216216216216216</v>
      </c>
      <c r="K53" s="3" t="n">
        <v>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1.289413571357727</v>
      </c>
      <c r="C54" s="4" t="n">
        <v>1.293401598930359</v>
      </c>
      <c r="D54" s="4" t="n">
        <v>1.316708087921143</v>
      </c>
      <c r="E54" s="4" t="n">
        <v>0.7931034482758621</v>
      </c>
      <c r="F54" s="4" t="n">
        <v>0.559322033898305</v>
      </c>
      <c r="G54" s="4" t="n">
        <v>0.5135135135135135</v>
      </c>
      <c r="H54" s="4" t="n">
        <v>0.000648</v>
      </c>
      <c r="I54" s="4" t="n">
        <v>0.6101694915254238</v>
      </c>
      <c r="J54" s="4" t="n">
        <v>0.6216216216216216</v>
      </c>
      <c r="K54" s="3" t="n">
        <v>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1.254598140716553</v>
      </c>
      <c r="C55" s="4" t="n">
        <v>1.292627096176147</v>
      </c>
      <c r="D55" s="4" t="n">
        <v>1.316080927848816</v>
      </c>
      <c r="E55" s="4" t="n">
        <v>0.7931034482758621</v>
      </c>
      <c r="F55" s="4" t="n">
        <v>0.559322033898305</v>
      </c>
      <c r="G55" s="4" t="n">
        <v>0.5135135135135135</v>
      </c>
      <c r="H55" s="4" t="n">
        <v>0.000648</v>
      </c>
      <c r="I55" s="4" t="n">
        <v>0.6101694915254238</v>
      </c>
      <c r="J55" s="4" t="n">
        <v>0.6216216216216216</v>
      </c>
      <c r="K55" s="3" t="n">
        <v>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1.355311393737793</v>
      </c>
      <c r="C56" s="4" t="n">
        <v>1.291951298713684</v>
      </c>
      <c r="D56" s="4" t="n">
        <v>1.31542706489563</v>
      </c>
      <c r="E56" s="4" t="n">
        <v>0.7931034482758621</v>
      </c>
      <c r="F56" s="4" t="n">
        <v>0.559322033898305</v>
      </c>
      <c r="G56" s="4" t="n">
        <v>0.5135135135135135</v>
      </c>
      <c r="H56" s="4" t="n">
        <v>0.000648</v>
      </c>
      <c r="I56" s="4" t="n">
        <v>0.6101694915254238</v>
      </c>
      <c r="J56" s="4" t="n">
        <v>0.6216216216216216</v>
      </c>
      <c r="K56" s="3" t="n">
        <v>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1.157779693603516</v>
      </c>
      <c r="C57" s="4" t="n">
        <v>1.292561888694763</v>
      </c>
      <c r="D57" s="4" t="n">
        <v>1.315817356109619</v>
      </c>
      <c r="E57" s="4" t="n">
        <v>0.7931034482758621</v>
      </c>
      <c r="F57" s="4" t="n">
        <v>0.559322033898305</v>
      </c>
      <c r="G57" s="4" t="n">
        <v>0.5135135135135135</v>
      </c>
      <c r="H57" s="4" t="n">
        <v>0.000648</v>
      </c>
      <c r="I57" s="4" t="n">
        <v>0.6101694915254238</v>
      </c>
      <c r="J57" s="4" t="n">
        <v>0.6216216216216216</v>
      </c>
      <c r="K57" s="3" t="n">
        <v>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1.165857791900635</v>
      </c>
      <c r="C58" s="4" t="n">
        <v>1.292655825614929</v>
      </c>
      <c r="D58" s="4" t="n">
        <v>1.315760850906372</v>
      </c>
      <c r="E58" s="4" t="n">
        <v>0.7931034482758621</v>
      </c>
      <c r="F58" s="4" t="n">
        <v>0.559322033898305</v>
      </c>
      <c r="G58" s="4" t="n">
        <v>0.5135135135135135</v>
      </c>
      <c r="H58" s="4" t="n">
        <v>0.000648</v>
      </c>
      <c r="I58" s="4" t="n">
        <v>0.6101694915254238</v>
      </c>
      <c r="J58" s="4" t="n">
        <v>0.6216216216216216</v>
      </c>
      <c r="K58" s="3" t="n">
        <v>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1.286648154258728</v>
      </c>
      <c r="C59" s="4" t="n">
        <v>1.292922973632812</v>
      </c>
      <c r="D59" s="4" t="n">
        <v>1.315882325172424</v>
      </c>
      <c r="E59" s="4" t="n">
        <v>0.8045977011494253</v>
      </c>
      <c r="F59" s="4" t="n">
        <v>0.559322033898305</v>
      </c>
      <c r="G59" s="4" t="n">
        <v>0.5135135135135135</v>
      </c>
      <c r="H59" s="4" t="n">
        <v>0.000648</v>
      </c>
      <c r="I59" s="4" t="n">
        <v>0.6101694915254238</v>
      </c>
      <c r="J59" s="4" t="n">
        <v>0.6216216216216216</v>
      </c>
      <c r="K59" s="3" t="n">
        <v>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1.258942723274231</v>
      </c>
      <c r="C60" s="4" t="n">
        <v>1.293910384178162</v>
      </c>
      <c r="D60" s="4" t="n">
        <v>1.316362380981445</v>
      </c>
      <c r="E60" s="4" t="n">
        <v>0.8045977011494253</v>
      </c>
      <c r="F60" s="4" t="n">
        <v>0.559322033898305</v>
      </c>
      <c r="G60" s="4" t="n">
        <v>0.5135135135135135</v>
      </c>
      <c r="H60" s="4" t="n">
        <v>0.000648</v>
      </c>
      <c r="I60" s="4" t="n">
        <v>0.6101694915254238</v>
      </c>
      <c r="J60" s="4" t="n">
        <v>0.6216216216216216</v>
      </c>
      <c r="K60" s="3" t="n">
        <v>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1.154565334320068</v>
      </c>
      <c r="C61" s="4" t="n">
        <v>1.292864799499512</v>
      </c>
      <c r="D61" s="4" t="n">
        <v>1.314708709716797</v>
      </c>
      <c r="E61" s="4" t="n">
        <v>0.8045977011494253</v>
      </c>
      <c r="F61" s="4" t="n">
        <v>0.576271186440678</v>
      </c>
      <c r="G61" s="4" t="n">
        <v>0.5135135135135135</v>
      </c>
      <c r="H61" s="4" t="n">
        <v>0.000648</v>
      </c>
      <c r="I61" s="4" t="n">
        <v>0.6101694915254238</v>
      </c>
      <c r="J61" s="4" t="n">
        <v>0.6216216216216216</v>
      </c>
      <c r="K61" s="3" t="n">
        <v>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1.337772965431213</v>
      </c>
      <c r="C62" s="4" t="n">
        <v>1.291588425636292</v>
      </c>
      <c r="D62" s="4" t="n">
        <v>1.312656044960022</v>
      </c>
      <c r="E62" s="4" t="n">
        <v>0.8045977011494253</v>
      </c>
      <c r="F62" s="4" t="n">
        <v>0.576271186440678</v>
      </c>
      <c r="G62" s="4" t="n">
        <v>0.5135135135135135</v>
      </c>
      <c r="H62" s="4" t="n">
        <v>0.000648</v>
      </c>
      <c r="I62" s="4" t="n">
        <v>0.6101694915254238</v>
      </c>
      <c r="J62" s="4" t="n">
        <v>0.6216216216216216</v>
      </c>
      <c r="K62" s="3" t="n">
        <v>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1.242860078811646</v>
      </c>
      <c r="C63" s="4" t="n">
        <v>1.290367126464844</v>
      </c>
      <c r="D63" s="4" t="n">
        <v>1.310646176338196</v>
      </c>
      <c r="E63" s="4" t="n">
        <v>0.8045977011494253</v>
      </c>
      <c r="F63" s="4" t="n">
        <v>0.576271186440678</v>
      </c>
      <c r="G63" s="4" t="n">
        <v>0.5135135135135135</v>
      </c>
      <c r="H63" s="4" t="n">
        <v>0.000648</v>
      </c>
      <c r="I63" s="4" t="n">
        <v>0.6101694915254238</v>
      </c>
      <c r="J63" s="4" t="n">
        <v>0.6216216216216216</v>
      </c>
      <c r="K63" s="3" t="n">
        <v>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1.247028708457947</v>
      </c>
      <c r="C64" s="4" t="n">
        <v>1.289809942245483</v>
      </c>
      <c r="D64" s="4" t="n">
        <v>1.309394836425781</v>
      </c>
      <c r="E64" s="4" t="n">
        <v>0.8045977011494253</v>
      </c>
      <c r="F64" s="4" t="n">
        <v>0.576271186440678</v>
      </c>
      <c r="G64" s="4" t="n">
        <v>0.5135135135135135</v>
      </c>
      <c r="H64" s="4" t="n">
        <v>0.0003888</v>
      </c>
      <c r="I64" s="4" t="n">
        <v>0.6101694915254238</v>
      </c>
      <c r="J64" s="4" t="n">
        <v>0.6216216216216216</v>
      </c>
      <c r="K64" s="3" t="n">
        <v>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1.193070650100708</v>
      </c>
      <c r="C65" s="4" t="n">
        <v>1.289548993110657</v>
      </c>
      <c r="D65" s="4" t="n">
        <v>1.30851948261261</v>
      </c>
      <c r="E65" s="4" t="n">
        <v>0.8045977011494253</v>
      </c>
      <c r="F65" s="4" t="n">
        <v>0.576271186440678</v>
      </c>
      <c r="G65" s="4" t="n">
        <v>0.5135135135135135</v>
      </c>
      <c r="H65" s="4" t="n">
        <v>0.0003888</v>
      </c>
      <c r="I65" s="4" t="n">
        <v>0.6101694915254238</v>
      </c>
      <c r="J65" s="4" t="n">
        <v>0.6216216216216216</v>
      </c>
      <c r="K65" s="3" t="n">
        <v>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1.249725222587585</v>
      </c>
      <c r="C66" s="4" t="n">
        <v>1.289043545722961</v>
      </c>
      <c r="D66" s="4" t="n">
        <v>1.307367086410522</v>
      </c>
      <c r="E66" s="4" t="n">
        <v>0.8045977011494253</v>
      </c>
      <c r="F66" s="4" t="n">
        <v>0.576271186440678</v>
      </c>
      <c r="G66" s="4" t="n">
        <v>0.5135135135135135</v>
      </c>
      <c r="H66" s="4" t="n">
        <v>0.0003888</v>
      </c>
      <c r="I66" s="4" t="n">
        <v>0.6101694915254238</v>
      </c>
      <c r="J66" s="4" t="n">
        <v>0.6216216216216216</v>
      </c>
      <c r="K66" s="3" t="n">
        <v>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1.312369346618652</v>
      </c>
      <c r="C67" s="4" t="n">
        <v>1.288763999938965</v>
      </c>
      <c r="D67" s="4" t="n">
        <v>1.306464910507202</v>
      </c>
      <c r="E67" s="4" t="n">
        <v>0.8045977011494253</v>
      </c>
      <c r="F67" s="4" t="n">
        <v>0.576271186440678</v>
      </c>
      <c r="G67" s="4" t="n">
        <v>0.5135135135135135</v>
      </c>
      <c r="H67" s="4" t="n">
        <v>0.0003888</v>
      </c>
      <c r="I67" s="4" t="n">
        <v>0.6101694915254238</v>
      </c>
      <c r="J67" s="4" t="n">
        <v>0.6216216216216216</v>
      </c>
      <c r="K67" s="3" t="n">
        <v>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1.270935773849487</v>
      </c>
      <c r="C68" s="4" t="n">
        <v>1.287813663482666</v>
      </c>
      <c r="D68" s="4" t="n">
        <v>1.305148124694824</v>
      </c>
      <c r="E68" s="4" t="n">
        <v>0.8045977011494253</v>
      </c>
      <c r="F68" s="4" t="n">
        <v>0.576271186440678</v>
      </c>
      <c r="G68" s="4" t="n">
        <v>0.5135135135135135</v>
      </c>
      <c r="H68" s="4" t="n">
        <v>0.0003888</v>
      </c>
      <c r="I68" s="4" t="n">
        <v>0.6101694915254238</v>
      </c>
      <c r="J68" s="4" t="n">
        <v>0.6216216216216216</v>
      </c>
      <c r="K68" s="3" t="n">
        <v>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1.301137804985046</v>
      </c>
      <c r="C69" s="4" t="n">
        <v>1.286962509155273</v>
      </c>
      <c r="D69" s="4" t="n">
        <v>1.304033517837524</v>
      </c>
      <c r="E69" s="4" t="n">
        <v>0.8045977011494253</v>
      </c>
      <c r="F69" s="4" t="n">
        <v>0.576271186440678</v>
      </c>
      <c r="G69" s="4" t="n">
        <v>0.5135135135135135</v>
      </c>
      <c r="H69" s="4" t="n">
        <v>0.0003888</v>
      </c>
      <c r="I69" s="4" t="n">
        <v>0.6101694915254238</v>
      </c>
      <c r="J69" s="4" t="n">
        <v>0.6216216216216216</v>
      </c>
      <c r="K69" s="3" t="n">
        <v>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1.237712264060974</v>
      </c>
      <c r="C70" s="4" t="n">
        <v>1.286112666130066</v>
      </c>
      <c r="D70" s="4" t="n">
        <v>1.302950143814087</v>
      </c>
      <c r="E70" s="4" t="n">
        <v>0.8045977011494253</v>
      </c>
      <c r="F70" s="4" t="n">
        <v>0.576271186440678</v>
      </c>
      <c r="G70" s="4" t="n">
        <v>0.5135135135135135</v>
      </c>
      <c r="H70" s="4" t="n">
        <v>0.0003888</v>
      </c>
      <c r="I70" s="4" t="n">
        <v>0.6101694915254238</v>
      </c>
      <c r="J70" s="4" t="n">
        <v>0.6216216216216216</v>
      </c>
      <c r="K70" s="3" t="n">
        <v>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1.244265198707581</v>
      </c>
      <c r="C71" s="4" t="n">
        <v>1.284979462623596</v>
      </c>
      <c r="D71" s="4" t="n">
        <v>1.301854968070984</v>
      </c>
      <c r="E71" s="4" t="n">
        <v>0.7931034482758621</v>
      </c>
      <c r="F71" s="4" t="n">
        <v>0.576271186440678</v>
      </c>
      <c r="G71" s="4" t="n">
        <v>0.5135135135135135</v>
      </c>
      <c r="H71" s="4" t="n">
        <v>0.0003888</v>
      </c>
      <c r="I71" s="4" t="n">
        <v>0.6101694915254238</v>
      </c>
      <c r="J71" s="4" t="n">
        <v>0.6216216216216216</v>
      </c>
      <c r="K71" s="3" t="n">
        <v>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1.198521375656128</v>
      </c>
      <c r="C72" s="4" t="n">
        <v>1.283312797546387</v>
      </c>
      <c r="D72" s="4" t="n">
        <v>1.300255179405212</v>
      </c>
      <c r="E72" s="4" t="n">
        <v>0.7931034482758621</v>
      </c>
      <c r="F72" s="4" t="n">
        <v>0.576271186440678</v>
      </c>
      <c r="G72" s="4" t="n">
        <v>0.5405405405405406</v>
      </c>
      <c r="H72" s="4" t="n">
        <v>0.0003888</v>
      </c>
      <c r="I72" s="4" t="n">
        <v>0.6101694915254238</v>
      </c>
      <c r="J72" s="4" t="n">
        <v>0.6216216216216216</v>
      </c>
      <c r="K72" s="3" t="n">
        <v>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1.333201169967651</v>
      </c>
      <c r="C73" s="4" t="n">
        <v>1.281732797622681</v>
      </c>
      <c r="D73" s="4" t="n">
        <v>1.298640251159668</v>
      </c>
      <c r="E73" s="4" t="n">
        <v>0.7816091954022989</v>
      </c>
      <c r="F73" s="4" t="n">
        <v>0.576271186440678</v>
      </c>
      <c r="G73" s="4" t="n">
        <v>0.5405405405405406</v>
      </c>
      <c r="H73" s="4" t="n">
        <v>0.0003888</v>
      </c>
      <c r="I73" s="4" t="n">
        <v>0.6101694915254238</v>
      </c>
      <c r="J73" s="4" t="n">
        <v>0.6216216216216216</v>
      </c>
      <c r="K73" s="3" t="n">
        <v>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1.278022646903992</v>
      </c>
      <c r="C74" s="4" t="n">
        <v>1.280508279800415</v>
      </c>
      <c r="D74" s="4" t="n">
        <v>1.297450304031372</v>
      </c>
      <c r="E74" s="4" t="n">
        <v>0.7816091954022989</v>
      </c>
      <c r="F74" s="4" t="n">
        <v>0.576271186440678</v>
      </c>
      <c r="G74" s="4" t="n">
        <v>0.5405405405405406</v>
      </c>
      <c r="H74" s="4" t="n">
        <v>0.0003888</v>
      </c>
      <c r="I74" s="4" t="n">
        <v>0.6101694915254238</v>
      </c>
      <c r="J74" s="4" t="n">
        <v>0.6216216216216216</v>
      </c>
      <c r="K74" s="3" t="n">
        <v>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1.217421650886536</v>
      </c>
      <c r="C75" s="4" t="n">
        <v>1.279959440231323</v>
      </c>
      <c r="D75" s="4" t="n">
        <v>1.296951532363892</v>
      </c>
      <c r="E75" s="4" t="n">
        <v>0.7816091954022989</v>
      </c>
      <c r="F75" s="4" t="n">
        <v>0.576271186440678</v>
      </c>
      <c r="G75" s="4" t="n">
        <v>0.5405405405405406</v>
      </c>
      <c r="H75" s="4" t="n">
        <v>0.00023328</v>
      </c>
      <c r="I75" s="4" t="n">
        <v>0.6101694915254238</v>
      </c>
      <c r="J75" s="4" t="n">
        <v>0.6216216216216216</v>
      </c>
      <c r="K75" s="3" t="n">
        <v>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1.263057231903076</v>
      </c>
      <c r="C76" s="4" t="n">
        <v>1.279274940490723</v>
      </c>
      <c r="D76" s="4" t="n">
        <v>1.296440482139587</v>
      </c>
      <c r="E76" s="4" t="n">
        <v>0.7816091954022989</v>
      </c>
      <c r="F76" s="4" t="n">
        <v>0.576271186440678</v>
      </c>
      <c r="G76" s="4" t="n">
        <v>0.5405405405405406</v>
      </c>
      <c r="H76" s="4" t="n">
        <v>0.00023328</v>
      </c>
      <c r="I76" s="4" t="n">
        <v>0.6101694915254238</v>
      </c>
      <c r="J76" s="4" t="n">
        <v>0.6216216216216216</v>
      </c>
      <c r="K76" s="3" t="n">
        <v>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1.212459683418274</v>
      </c>
      <c r="C77" s="4" t="n">
        <v>1.278382420539856</v>
      </c>
      <c r="D77" s="4" t="n">
        <v>1.295710325241089</v>
      </c>
      <c r="E77" s="4" t="n">
        <v>0.7816091954022989</v>
      </c>
      <c r="F77" s="4" t="n">
        <v>0.576271186440678</v>
      </c>
      <c r="G77" s="4" t="n">
        <v>0.5405405405405406</v>
      </c>
      <c r="H77" s="4" t="n">
        <v>0.00023328</v>
      </c>
      <c r="I77" s="4" t="n">
        <v>0.6101694915254238</v>
      </c>
      <c r="J77" s="4" t="n">
        <v>0.6216216216216216</v>
      </c>
      <c r="K77" s="3" t="n">
        <v>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1.376175761222839</v>
      </c>
      <c r="C78" s="4" t="n">
        <v>1.277852416038513</v>
      </c>
      <c r="D78" s="4" t="n">
        <v>1.295492172241211</v>
      </c>
      <c r="E78" s="4" t="n">
        <v>0.7816091954022989</v>
      </c>
      <c r="F78" s="4" t="n">
        <v>0.576271186440678</v>
      </c>
      <c r="G78" s="4" t="n">
        <v>0.5405405405405406</v>
      </c>
      <c r="H78" s="4" t="n">
        <v>0.00023328</v>
      </c>
      <c r="I78" s="4" t="n">
        <v>0.6101694915254238</v>
      </c>
      <c r="J78" s="4" t="n">
        <v>0.6216216216216216</v>
      </c>
      <c r="K78" s="3" t="n">
        <v>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1.324010014533997</v>
      </c>
      <c r="C79" s="4" t="n">
        <v>1.277167081832886</v>
      </c>
      <c r="D79" s="4" t="n">
        <v>1.294910907745361</v>
      </c>
      <c r="E79" s="4" t="n">
        <v>0.7816091954022989</v>
      </c>
      <c r="F79" s="4" t="n">
        <v>0.576271186440678</v>
      </c>
      <c r="G79" s="4" t="n">
        <v>0.5405405405405406</v>
      </c>
      <c r="H79" s="4" t="n">
        <v>0.00023328</v>
      </c>
      <c r="I79" s="4" t="n">
        <v>0.6101694915254238</v>
      </c>
      <c r="J79" s="4" t="n">
        <v>0.6216216216216216</v>
      </c>
      <c r="K79" s="3" t="n">
        <v>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1.266173005104065</v>
      </c>
      <c r="C80" s="4" t="n">
        <v>1.276594996452332</v>
      </c>
      <c r="D80" s="4" t="n">
        <v>1.294501185417175</v>
      </c>
      <c r="E80" s="4" t="n">
        <v>0.7816091954022989</v>
      </c>
      <c r="F80" s="4" t="n">
        <v>0.576271186440678</v>
      </c>
      <c r="G80" s="4" t="n">
        <v>0.5405405405405406</v>
      </c>
      <c r="H80" s="4" t="n">
        <v>0.00023328</v>
      </c>
      <c r="I80" s="4" t="n">
        <v>0.6101694915254238</v>
      </c>
      <c r="J80" s="4" t="n">
        <v>0.6216216216216216</v>
      </c>
      <c r="K80" s="3" t="n">
        <v>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1.21119499206543</v>
      </c>
      <c r="C81" s="4" t="n">
        <v>1.276336312294006</v>
      </c>
      <c r="D81" s="4" t="n">
        <v>1.294379830360413</v>
      </c>
      <c r="E81" s="4" t="n">
        <v>0.7816091954022989</v>
      </c>
      <c r="F81" s="4" t="n">
        <v>0.576271186440678</v>
      </c>
      <c r="G81" s="4" t="n">
        <v>0.5405405405405406</v>
      </c>
      <c r="H81" s="4" t="n">
        <v>0.00023328</v>
      </c>
      <c r="I81" s="4" t="n">
        <v>0.6101694915254238</v>
      </c>
      <c r="J81" s="4" t="n">
        <v>0.6216216216216216</v>
      </c>
      <c r="K81" s="3" t="n">
        <v>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1.184640288352966</v>
      </c>
      <c r="C82" s="4" t="n">
        <v>1.275915145874023</v>
      </c>
      <c r="D82" s="4" t="n">
        <v>1.294312715530396</v>
      </c>
      <c r="E82" s="4" t="n">
        <v>0.7816091954022989</v>
      </c>
      <c r="F82" s="4" t="n">
        <v>0.576271186440678</v>
      </c>
      <c r="G82" s="4" t="n">
        <v>0.5405405405405406</v>
      </c>
      <c r="H82" s="4" t="n">
        <v>0.00023328</v>
      </c>
      <c r="I82" s="4" t="n">
        <v>0.6101694915254238</v>
      </c>
      <c r="J82" s="4" t="n">
        <v>0.6216216216216216</v>
      </c>
      <c r="K82" s="3" t="n">
        <v>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1.108997225761414</v>
      </c>
      <c r="C83" s="4" t="n">
        <v>1.275595426559448</v>
      </c>
      <c r="D83" s="4" t="n">
        <v>1.294341921806335</v>
      </c>
      <c r="E83" s="4" t="n">
        <v>0.7816091954022989</v>
      </c>
      <c r="F83" s="4" t="n">
        <v>0.576271186440678</v>
      </c>
      <c r="G83" s="4" t="n">
        <v>0.5405405405405406</v>
      </c>
      <c r="H83" s="4" t="n">
        <v>0.00023328</v>
      </c>
      <c r="I83" s="4" t="n">
        <v>0.6101694915254238</v>
      </c>
      <c r="J83" s="4" t="n">
        <v>0.6216216216216216</v>
      </c>
      <c r="K83" s="3" t="n">
        <v>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1.33161449432373</v>
      </c>
      <c r="C84" s="4" t="n">
        <v>1.275394797325134</v>
      </c>
      <c r="D84" s="4" t="n">
        <v>1.294431567192078</v>
      </c>
      <c r="E84" s="4" t="n">
        <v>0.7816091954022989</v>
      </c>
      <c r="F84" s="4" t="n">
        <v>0.576271186440678</v>
      </c>
      <c r="G84" s="4" t="n">
        <v>0.5405405405405406</v>
      </c>
      <c r="H84" s="4" t="n">
        <v>0.00023328</v>
      </c>
      <c r="I84" s="4" t="n">
        <v>0.6101694915254238</v>
      </c>
      <c r="J84" s="4" t="n">
        <v>0.6216216216216216</v>
      </c>
      <c r="K84" s="3" t="n">
        <v>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1.213937044143677</v>
      </c>
      <c r="C85" s="4" t="n">
        <v>1.274968504905701</v>
      </c>
      <c r="D85" s="4" t="n">
        <v>1.294307827949524</v>
      </c>
      <c r="E85" s="4" t="n">
        <v>0.7816091954022989</v>
      </c>
      <c r="F85" s="4" t="n">
        <v>0.576271186440678</v>
      </c>
      <c r="G85" s="4" t="n">
        <v>0.5405405405405406</v>
      </c>
      <c r="H85" s="4" t="n">
        <v>0.00023328</v>
      </c>
      <c r="I85" s="4" t="n">
        <v>0.6101694915254238</v>
      </c>
      <c r="J85" s="4" t="n">
        <v>0.6216216216216216</v>
      </c>
      <c r="K85" s="3" t="n">
        <v>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1.261484026908875</v>
      </c>
      <c r="C86" s="4" t="n">
        <v>1.274713039398193</v>
      </c>
      <c r="D86" s="4" t="n">
        <v>1.294274568557739</v>
      </c>
      <c r="E86" s="4" t="n">
        <v>0.7816091954022989</v>
      </c>
      <c r="F86" s="4" t="n">
        <v>0.576271186440678</v>
      </c>
      <c r="G86" s="4" t="n">
        <v>0.5405405405405406</v>
      </c>
      <c r="H86" s="4" t="n">
        <v>0.000139968</v>
      </c>
      <c r="I86" s="4" t="n">
        <v>0.6101694915254238</v>
      </c>
      <c r="J86" s="4" t="n">
        <v>0.6216216216216216</v>
      </c>
      <c r="K86" s="3" t="n">
        <v>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1.21847677230835</v>
      </c>
      <c r="C87" s="4" t="n">
        <v>1.274541616439819</v>
      </c>
      <c r="D87" s="4" t="n">
        <v>1.294293165206909</v>
      </c>
      <c r="E87" s="4" t="n">
        <v>0.7816091954022989</v>
      </c>
      <c r="F87" s="4" t="n">
        <v>0.576271186440678</v>
      </c>
      <c r="G87" s="4" t="n">
        <v>0.5405405405405406</v>
      </c>
      <c r="H87" s="4" t="n">
        <v>0.000139968</v>
      </c>
      <c r="I87" s="4" t="n">
        <v>0.6101694915254238</v>
      </c>
      <c r="J87" s="4" t="n">
        <v>0.6216216216216216</v>
      </c>
      <c r="K87" s="3" t="n">
        <v>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1.241533517837524</v>
      </c>
      <c r="C88" s="4" t="n">
        <v>1.274340629577637</v>
      </c>
      <c r="D88" s="4" t="n">
        <v>1.294279932975769</v>
      </c>
      <c r="E88" s="4" t="n">
        <v>0.7816091954022989</v>
      </c>
      <c r="F88" s="4" t="n">
        <v>0.576271186440678</v>
      </c>
      <c r="G88" s="4" t="n">
        <v>0.5135135135135135</v>
      </c>
      <c r="H88" s="4" t="n">
        <v>0.000139968</v>
      </c>
      <c r="I88" s="4" t="n">
        <v>0.6101694915254238</v>
      </c>
      <c r="J88" s="4" t="n">
        <v>0.6216216216216216</v>
      </c>
      <c r="K88" s="3" t="n">
        <v>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1.275843858718872</v>
      </c>
      <c r="C89" s="4" t="n">
        <v>1.274431705474854</v>
      </c>
      <c r="D89" s="4" t="n">
        <v>1.294561505317688</v>
      </c>
      <c r="E89" s="4" t="n">
        <v>0.7931034482758621</v>
      </c>
      <c r="F89" s="4" t="n">
        <v>0.576271186440678</v>
      </c>
      <c r="G89" s="4" t="n">
        <v>0.5135135135135135</v>
      </c>
      <c r="H89" s="4" t="n">
        <v>0.000139968</v>
      </c>
      <c r="I89" s="4" t="n">
        <v>0.6101694915254238</v>
      </c>
      <c r="J89" s="4" t="n">
        <v>0.6216216216216216</v>
      </c>
      <c r="K89" s="3" t="n">
        <v>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1.210142850875854</v>
      </c>
      <c r="C90" s="4" t="n">
        <v>1.274474263191223</v>
      </c>
      <c r="D90" s="4" t="n">
        <v>1.294742703437805</v>
      </c>
      <c r="E90" s="4" t="n">
        <v>0.7931034482758621</v>
      </c>
      <c r="F90" s="4" t="n">
        <v>0.576271186440678</v>
      </c>
      <c r="G90" s="4" t="n">
        <v>0.5135135135135135</v>
      </c>
      <c r="H90" s="4" t="n">
        <v>0.000139968</v>
      </c>
      <c r="I90" s="4" t="n">
        <v>0.6101694915254238</v>
      </c>
      <c r="J90" s="4" t="n">
        <v>0.6216216216216216</v>
      </c>
      <c r="K90" s="3" t="n">
        <v>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1.310932517051697</v>
      </c>
      <c r="C91" s="4" t="n">
        <v>1.274549961090088</v>
      </c>
      <c r="D91" s="4" t="n">
        <v>1.295006632804871</v>
      </c>
      <c r="E91" s="4" t="n">
        <v>0.7931034482758621</v>
      </c>
      <c r="F91" s="4" t="n">
        <v>0.576271186440678</v>
      </c>
      <c r="G91" s="4" t="n">
        <v>0.5135135135135135</v>
      </c>
      <c r="H91" s="4" t="n">
        <v>0.000139968</v>
      </c>
      <c r="I91" s="4" t="n">
        <v>0.6101694915254238</v>
      </c>
      <c r="J91" s="4" t="n">
        <v>0.6216216216216216</v>
      </c>
      <c r="K91" s="3" t="n">
        <v>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1.171534776687622</v>
      </c>
      <c r="C92" s="4" t="n">
        <v>1.274633407592773</v>
      </c>
      <c r="D92" s="4" t="n">
        <v>1.295253276824951</v>
      </c>
      <c r="E92" s="4" t="n">
        <v>0.7931034482758621</v>
      </c>
      <c r="F92" s="4" t="n">
        <v>0.576271186440678</v>
      </c>
      <c r="G92" s="4" t="n">
        <v>0.5135135135135135</v>
      </c>
      <c r="H92" s="4" t="n">
        <v>0.000139968</v>
      </c>
      <c r="I92" s="4" t="n">
        <v>0.6101694915254238</v>
      </c>
      <c r="J92" s="4" t="n">
        <v>0.6216216216216216</v>
      </c>
      <c r="K92" s="3" t="n">
        <v>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1.241399884223938</v>
      </c>
      <c r="C93" s="4" t="n">
        <v>1.274828672409058</v>
      </c>
      <c r="D93" s="4" t="n">
        <v>1.295527219772339</v>
      </c>
      <c r="E93" s="4" t="n">
        <v>0.7931034482758621</v>
      </c>
      <c r="F93" s="4" t="n">
        <v>0.576271186440678</v>
      </c>
      <c r="G93" s="4" t="n">
        <v>0.5135135135135135</v>
      </c>
      <c r="H93" s="4" t="n">
        <v>0.000139968</v>
      </c>
      <c r="I93" s="4" t="n">
        <v>0.6101694915254238</v>
      </c>
      <c r="J93" s="4" t="n">
        <v>0.6216216216216216</v>
      </c>
      <c r="K93" s="3" t="n">
        <v>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1.227936387062073</v>
      </c>
      <c r="C94" s="4" t="n">
        <v>1.274953007698059</v>
      </c>
      <c r="D94" s="4" t="n">
        <v>1.295672178268433</v>
      </c>
      <c r="E94" s="4" t="n">
        <v>0.7931034482758621</v>
      </c>
      <c r="F94" s="4" t="n">
        <v>0.576271186440678</v>
      </c>
      <c r="G94" s="4" t="n">
        <v>0.5135135135135135</v>
      </c>
      <c r="H94" s="4" t="n">
        <v>0.000139968</v>
      </c>
      <c r="I94" s="4" t="n">
        <v>0.6101694915254238</v>
      </c>
      <c r="J94" s="4" t="n">
        <v>0.6216216216216216</v>
      </c>
      <c r="K94" s="3" t="n">
        <v>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1.491172552108765</v>
      </c>
      <c r="C95" s="4" t="n">
        <v>1.275294065475464</v>
      </c>
      <c r="D95" s="4" t="n">
        <v>1.296012878417969</v>
      </c>
      <c r="E95" s="4" t="n">
        <v>0.7931034482758621</v>
      </c>
      <c r="F95" s="4" t="n">
        <v>0.576271186440678</v>
      </c>
      <c r="G95" s="4" t="n">
        <v>0.5135135135135135</v>
      </c>
      <c r="H95" s="4" t="n">
        <v>0.000139968</v>
      </c>
      <c r="I95" s="4" t="n">
        <v>0.6101694915254238</v>
      </c>
      <c r="J95" s="4" t="n">
        <v>0.6216216216216216</v>
      </c>
      <c r="K95" s="3" t="n">
        <v>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1.197819113731384</v>
      </c>
      <c r="C96" s="4" t="n">
        <v>1.275481104850769</v>
      </c>
      <c r="D96" s="4" t="n">
        <v>1.296283006668091</v>
      </c>
      <c r="E96" s="4" t="n">
        <v>0.8045977011494253</v>
      </c>
      <c r="F96" s="4" t="n">
        <v>0.576271186440678</v>
      </c>
      <c r="G96" s="4" t="n">
        <v>0.5135135135135135</v>
      </c>
      <c r="H96" s="4" t="n">
        <v>0.000139968</v>
      </c>
      <c r="I96" s="4" t="n">
        <v>0.6101694915254238</v>
      </c>
      <c r="J96" s="4" t="n">
        <v>0.6216216216216216</v>
      </c>
      <c r="K96" s="3" t="n">
        <v>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1.230776429176331</v>
      </c>
      <c r="C97" s="4" t="n">
        <v>1.275566220283508</v>
      </c>
      <c r="D97" s="4" t="n">
        <v>1.296427369117737</v>
      </c>
      <c r="E97" s="4" t="n">
        <v>0.8045977011494253</v>
      </c>
      <c r="F97" s="4" t="n">
        <v>0.576271186440678</v>
      </c>
      <c r="G97" s="4" t="n">
        <v>0.5135135135135135</v>
      </c>
      <c r="H97" s="4" t="n">
        <v>8.398079999999999e-05</v>
      </c>
      <c r="I97" s="4" t="n">
        <v>0.6101694915254238</v>
      </c>
      <c r="J97" s="4" t="n">
        <v>0.6216216216216216</v>
      </c>
      <c r="K97" s="3" t="n">
        <v>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1.253321647644043</v>
      </c>
      <c r="C98" s="4" t="n">
        <v>1.275608539581299</v>
      </c>
      <c r="D98" s="4" t="n">
        <v>1.296520709991455</v>
      </c>
      <c r="E98" s="4" t="n">
        <v>0.7931034482758621</v>
      </c>
      <c r="F98" s="4" t="n">
        <v>0.576271186440678</v>
      </c>
      <c r="G98" s="4" t="n">
        <v>0.5135135135135135</v>
      </c>
      <c r="H98" s="4" t="n">
        <v>8.398079999999999e-05</v>
      </c>
      <c r="I98" s="4" t="n">
        <v>0.6101694915254238</v>
      </c>
      <c r="J98" s="4" t="n">
        <v>0.6216216216216216</v>
      </c>
      <c r="K98" s="3" t="n">
        <v>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1.242760896682739</v>
      </c>
      <c r="C99" s="4" t="n">
        <v>1.275735974311829</v>
      </c>
      <c r="D99" s="4" t="n">
        <v>1.296740412712097</v>
      </c>
      <c r="E99" s="4" t="n">
        <v>0.7931034482758621</v>
      </c>
      <c r="F99" s="4" t="n">
        <v>0.576271186440678</v>
      </c>
      <c r="G99" s="4" t="n">
        <v>0.5135135135135135</v>
      </c>
      <c r="H99" s="4" t="n">
        <v>8.398079999999999e-05</v>
      </c>
      <c r="I99" s="4" t="n">
        <v>0.6101694915254238</v>
      </c>
      <c r="J99" s="4" t="n">
        <v>0.6216216216216216</v>
      </c>
      <c r="K99" s="3" t="n">
        <v>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1.234073758125305</v>
      </c>
      <c r="C100" s="4" t="n">
        <v>1.275801658630371</v>
      </c>
      <c r="D100" s="4" t="n">
        <v>1.296886801719666</v>
      </c>
      <c r="E100" s="4" t="n">
        <v>0.8045977011494253</v>
      </c>
      <c r="F100" s="4" t="n">
        <v>0.576271186440678</v>
      </c>
      <c r="G100" s="4" t="n">
        <v>0.5135135135135135</v>
      </c>
      <c r="H100" s="4" t="n">
        <v>8.398079999999999e-05</v>
      </c>
      <c r="I100" s="4" t="n">
        <v>0.6101694915254238</v>
      </c>
      <c r="J100" s="4" t="n">
        <v>0.6216216216216216</v>
      </c>
      <c r="K100" s="3" t="n">
        <v>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1.132893919944763</v>
      </c>
      <c r="C101" s="4" t="n">
        <v>1.275911569595337</v>
      </c>
      <c r="D101" s="4" t="n">
        <v>1.297069311141968</v>
      </c>
      <c r="E101" s="4" t="n">
        <v>0.8045977011494253</v>
      </c>
      <c r="F101" s="4" t="n">
        <v>0.576271186440678</v>
      </c>
      <c r="G101" s="4" t="n">
        <v>0.5135135135135135</v>
      </c>
      <c r="H101" s="4" t="n">
        <v>8.398079999999999e-05</v>
      </c>
      <c r="I101" s="4" t="n">
        <v>0.6101694915254238</v>
      </c>
      <c r="J101" s="4" t="n">
        <v>0.6216216216216216</v>
      </c>
      <c r="K101" s="3" t="n">
        <v>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1.297311186790466</v>
      </c>
      <c r="C102" s="4" t="n">
        <v>1.275968909263611</v>
      </c>
      <c r="D102" s="4" t="n">
        <v>1.297214031219482</v>
      </c>
      <c r="E102" s="4" t="n">
        <v>0.8045977011494253</v>
      </c>
      <c r="F102" s="4" t="n">
        <v>0.576271186440678</v>
      </c>
      <c r="G102" s="4" t="n">
        <v>0.5135135135135135</v>
      </c>
      <c r="H102" s="4" t="n">
        <v>8.398079999999999e-05</v>
      </c>
      <c r="I102" s="4" t="n">
        <v>0.6101694915254238</v>
      </c>
      <c r="J102" s="4" t="n">
        <v>0.6216216216216216</v>
      </c>
      <c r="K102" s="3" t="n">
        <v>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1.23264467716217</v>
      </c>
      <c r="C103" s="4" t="n">
        <v>1.275858998298645</v>
      </c>
      <c r="D103" s="4" t="n">
        <v>1.297206401824951</v>
      </c>
      <c r="E103" s="4" t="n">
        <v>0.8045977011494253</v>
      </c>
      <c r="F103" s="4" t="n">
        <v>0.576271186440678</v>
      </c>
      <c r="G103" s="4" t="n">
        <v>0.5135135135135135</v>
      </c>
      <c r="H103" s="4" t="n">
        <v>8.398079999999999e-05</v>
      </c>
      <c r="I103" s="4" t="n">
        <v>0.6101694915254238</v>
      </c>
      <c r="J103" s="4" t="n">
        <v>0.6216216216216216</v>
      </c>
      <c r="K103" s="3" t="n">
        <v>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1.269302487373352</v>
      </c>
      <c r="C104" s="4" t="n">
        <v>1.275743722915649</v>
      </c>
      <c r="D104" s="4" t="n">
        <v>1.297205328941345</v>
      </c>
      <c r="E104" s="4" t="n">
        <v>0.8045977011494253</v>
      </c>
      <c r="F104" s="4" t="n">
        <v>0.576271186440678</v>
      </c>
      <c r="G104" s="4" t="n">
        <v>0.5135135135135135</v>
      </c>
      <c r="H104" s="4" t="n">
        <v>8.398079999999999e-05</v>
      </c>
      <c r="I104" s="4" t="n">
        <v>0.6101694915254238</v>
      </c>
      <c r="J104" s="4" t="n">
        <v>0.6216216216216216</v>
      </c>
      <c r="K104" s="3" t="n">
        <v>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1.154401659965515</v>
      </c>
      <c r="C105" s="4" t="n">
        <v>1.275624513626099</v>
      </c>
      <c r="D105" s="4" t="n">
        <v>1.297241449356079</v>
      </c>
      <c r="E105" s="4" t="n">
        <v>0.8045977011494253</v>
      </c>
      <c r="F105" s="4" t="n">
        <v>0.576271186440678</v>
      </c>
      <c r="G105" s="4" t="n">
        <v>0.5135135135135135</v>
      </c>
      <c r="H105" s="4" t="n">
        <v>8.398079999999999e-05</v>
      </c>
      <c r="I105" s="4" t="n">
        <v>0.6101694915254238</v>
      </c>
      <c r="J105" s="4" t="n">
        <v>0.6216216216216216</v>
      </c>
      <c r="K105" s="3" t="n">
        <v>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1.34094500541687</v>
      </c>
      <c r="C106" s="4" t="n">
        <v>1.275401473045349</v>
      </c>
      <c r="D106" s="4" t="n">
        <v>1.297189474105835</v>
      </c>
      <c r="E106" s="4" t="n">
        <v>0.8045977011494253</v>
      </c>
      <c r="F106" s="4" t="n">
        <v>0.576271186440678</v>
      </c>
      <c r="G106" s="4" t="n">
        <v>0.5135135135135135</v>
      </c>
      <c r="H106" s="4" t="n">
        <v>8.398079999999999e-05</v>
      </c>
      <c r="I106" s="4" t="n">
        <v>0.6101694915254238</v>
      </c>
      <c r="J106" s="4" t="n">
        <v>0.6216216216216216</v>
      </c>
      <c r="K106" s="3" t="n">
        <v>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1.205370903015137</v>
      </c>
      <c r="C107" s="4" t="n">
        <v>1.275138854980469</v>
      </c>
      <c r="D107" s="4" t="n">
        <v>1.297112941741943</v>
      </c>
      <c r="E107" s="4" t="n">
        <v>0.8045977011494253</v>
      </c>
      <c r="F107" s="4" t="n">
        <v>0.576271186440678</v>
      </c>
      <c r="G107" s="4" t="n">
        <v>0.5135135135135135</v>
      </c>
      <c r="H107" s="4" t="n">
        <v>8.398079999999999e-05</v>
      </c>
      <c r="I107" s="4" t="n">
        <v>0.6101694915254238</v>
      </c>
      <c r="J107" s="4" t="n">
        <v>0.6216216216216216</v>
      </c>
      <c r="K107" s="3" t="n">
        <v>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1.308598279953003</v>
      </c>
      <c r="C108" s="4" t="n">
        <v>1.274955987930298</v>
      </c>
      <c r="D108" s="4" t="n">
        <v>1.297026872634888</v>
      </c>
      <c r="E108" s="4" t="n">
        <v>0.8045977011494253</v>
      </c>
      <c r="F108" s="4" t="n">
        <v>0.576271186440678</v>
      </c>
      <c r="G108" s="4" t="n">
        <v>0.5135135135135135</v>
      </c>
      <c r="H108" s="4" t="n">
        <v>5.038847999999999e-05</v>
      </c>
      <c r="I108" s="4" t="n">
        <v>0.6101694915254238</v>
      </c>
      <c r="J108" s="4" t="n">
        <v>0.6216216216216216</v>
      </c>
      <c r="K108" s="3" t="n">
        <v>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1.194853901863098</v>
      </c>
      <c r="C109" s="4" t="n">
        <v>1.274755477905273</v>
      </c>
      <c r="D109" s="4" t="n">
        <v>1.296906113624573</v>
      </c>
      <c r="E109" s="4" t="n">
        <v>0.8045977011494253</v>
      </c>
      <c r="F109" s="4" t="n">
        <v>0.576271186440678</v>
      </c>
      <c r="G109" s="4" t="n">
        <v>0.5135135135135135</v>
      </c>
      <c r="H109" s="4" t="n">
        <v>5.038847999999999e-05</v>
      </c>
      <c r="I109" s="4" t="n">
        <v>0.6101694915254238</v>
      </c>
      <c r="J109" s="4" t="n">
        <v>0.6216216216216216</v>
      </c>
      <c r="K109" s="3" t="n">
        <v>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1.48002290725708</v>
      </c>
      <c r="C110" s="4" t="n">
        <v>1.274718761444092</v>
      </c>
      <c r="D110" s="4" t="n">
        <v>1.296992778778076</v>
      </c>
      <c r="E110" s="4" t="n">
        <v>0.8045977011494253</v>
      </c>
      <c r="F110" s="4" t="n">
        <v>0.559322033898305</v>
      </c>
      <c r="G110" s="4" t="n">
        <v>0.5135135135135135</v>
      </c>
      <c r="H110" s="4" t="n">
        <v>5.038847999999999e-05</v>
      </c>
      <c r="I110" s="4" t="n">
        <v>0.6101694915254238</v>
      </c>
      <c r="J110" s="4" t="n">
        <v>0.6216216216216216</v>
      </c>
      <c r="K110" s="3" t="n">
        <v>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1.418125867843628</v>
      </c>
      <c r="C111" s="4" t="n">
        <v>1.274831175804138</v>
      </c>
      <c r="D111" s="4" t="n">
        <v>1.297232151031494</v>
      </c>
      <c r="E111" s="4" t="n">
        <v>0.8045977011494253</v>
      </c>
      <c r="F111" s="4" t="n">
        <v>0.559322033898305</v>
      </c>
      <c r="G111" s="4" t="n">
        <v>0.5135135135135135</v>
      </c>
      <c r="H111" s="4" t="n">
        <v>5.038847999999999e-05</v>
      </c>
      <c r="I111" s="4" t="n">
        <v>0.6101694915254238</v>
      </c>
      <c r="J111" s="4" t="n">
        <v>0.6216216216216216</v>
      </c>
      <c r="K111" s="3" t="n">
        <v>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1.183372735977173</v>
      </c>
      <c r="C112" s="4" t="n">
        <v>1.274906754493713</v>
      </c>
      <c r="D112" s="4" t="n">
        <v>1.297460556030273</v>
      </c>
      <c r="E112" s="4" t="n">
        <v>0.8045977011494253</v>
      </c>
      <c r="F112" s="4" t="n">
        <v>0.559322033898305</v>
      </c>
      <c r="G112" s="4" t="n">
        <v>0.5135135135135135</v>
      </c>
      <c r="H112" s="4" t="n">
        <v>5.038847999999999e-05</v>
      </c>
      <c r="I112" s="4" t="n">
        <v>0.6101694915254238</v>
      </c>
      <c r="J112" s="4" t="n">
        <v>0.6216216216216216</v>
      </c>
      <c r="K112" s="3" t="n">
        <v>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1.417702913284302</v>
      </c>
      <c r="C113" s="4" t="n">
        <v>1.275075197219849</v>
      </c>
      <c r="D113" s="4" t="n">
        <v>1.297824025154114</v>
      </c>
      <c r="E113" s="4" t="n">
        <v>0.8045977011494253</v>
      </c>
      <c r="F113" s="4" t="n">
        <v>0.559322033898305</v>
      </c>
      <c r="G113" s="4" t="n">
        <v>0.5135135135135135</v>
      </c>
      <c r="H113" s="4" t="n">
        <v>5.038847999999999e-05</v>
      </c>
      <c r="I113" s="4" t="n">
        <v>0.6101694915254238</v>
      </c>
      <c r="J113" s="4" t="n">
        <v>0.6216216216216216</v>
      </c>
      <c r="K113" s="3" t="n">
        <v>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1.075328946113586</v>
      </c>
      <c r="C114" s="4" t="n">
        <v>1.275211095809937</v>
      </c>
      <c r="D114" s="4" t="n">
        <v>1.298142671585083</v>
      </c>
      <c r="E114" s="4" t="n">
        <v>0.8045977011494253</v>
      </c>
      <c r="F114" s="4" t="n">
        <v>0.559322033898305</v>
      </c>
      <c r="G114" s="4" t="n">
        <v>0.5135135135135135</v>
      </c>
      <c r="H114" s="4" t="n">
        <v>5.038847999999999e-05</v>
      </c>
      <c r="I114" s="4" t="n">
        <v>0.6101694915254238</v>
      </c>
      <c r="J114" s="4" t="n">
        <v>0.6216216216216216</v>
      </c>
      <c r="K114" s="3" t="n">
        <v>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1.336901664733887</v>
      </c>
      <c r="C115" s="4" t="n">
        <v>1.275357484817505</v>
      </c>
      <c r="D115" s="4" t="n">
        <v>1.298454642295837</v>
      </c>
      <c r="E115" s="4" t="n">
        <v>0.8045977011494253</v>
      </c>
      <c r="F115" s="4" t="n">
        <v>0.559322033898305</v>
      </c>
      <c r="G115" s="4" t="n">
        <v>0.5135135135135135</v>
      </c>
      <c r="H115" s="4" t="n">
        <v>5.038847999999999e-05</v>
      </c>
      <c r="I115" s="4" t="n">
        <v>0.6101694915254238</v>
      </c>
      <c r="J115" s="4" t="n">
        <v>0.6216216216216216</v>
      </c>
      <c r="K115" s="3" t="n">
        <v>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1.160894513130188</v>
      </c>
      <c r="C116" s="4" t="n">
        <v>1.275429725646973</v>
      </c>
      <c r="D116" s="4" t="n">
        <v>1.29865574836731</v>
      </c>
      <c r="E116" s="4" t="n">
        <v>0.8045977011494253</v>
      </c>
      <c r="F116" s="4" t="n">
        <v>0.559322033898305</v>
      </c>
      <c r="G116" s="4" t="n">
        <v>0.5135135135135135</v>
      </c>
      <c r="H116" s="4" t="n">
        <v>5.038847999999999e-05</v>
      </c>
      <c r="I116" s="4" t="n">
        <v>0.6101694915254238</v>
      </c>
      <c r="J116" s="4" t="n">
        <v>0.6216216216216216</v>
      </c>
      <c r="K116" s="3" t="n">
        <v>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1.259076833724976</v>
      </c>
      <c r="C117" s="4" t="n">
        <v>1.275493025779724</v>
      </c>
      <c r="D117" s="4" t="n">
        <v>1.298864603042603</v>
      </c>
      <c r="E117" s="4" t="n">
        <v>0.8045977011494253</v>
      </c>
      <c r="F117" s="4" t="n">
        <v>0.559322033898305</v>
      </c>
      <c r="G117" s="4" t="n">
        <v>0.5135135135135135</v>
      </c>
      <c r="H117" s="4" t="n">
        <v>5.038847999999999e-05</v>
      </c>
      <c r="I117" s="4" t="n">
        <v>0.6101694915254238</v>
      </c>
      <c r="J117" s="4" t="n">
        <v>0.6216216216216216</v>
      </c>
      <c r="K117" s="3" t="n">
        <v>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1.253818392753601</v>
      </c>
      <c r="C118" s="4" t="n">
        <v>1.275609493255615</v>
      </c>
      <c r="D118" s="4" t="n">
        <v>1.299136281013489</v>
      </c>
      <c r="E118" s="4" t="n">
        <v>0.8045977011494253</v>
      </c>
      <c r="F118" s="4" t="n">
        <v>0.559322033898305</v>
      </c>
      <c r="G118" s="4" t="n">
        <v>0.5135135135135135</v>
      </c>
      <c r="H118" s="4" t="n">
        <v>5.038847999999999e-05</v>
      </c>
      <c r="I118" s="4" t="n">
        <v>0.6101694915254238</v>
      </c>
      <c r="J118" s="4" t="n">
        <v>0.6216216216216216</v>
      </c>
      <c r="K118" s="3" t="n">
        <v>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1.212627768516541</v>
      </c>
      <c r="C119" s="4" t="n">
        <v>1.275668382644653</v>
      </c>
      <c r="D119" s="4" t="n">
        <v>1.299287796020508</v>
      </c>
      <c r="E119" s="4" t="n">
        <v>0.8045977011494253</v>
      </c>
      <c r="F119" s="4" t="n">
        <v>0.559322033898305</v>
      </c>
      <c r="G119" s="4" t="n">
        <v>0.5135135135135135</v>
      </c>
      <c r="H119" s="4" t="n">
        <v>3.023308799999999e-05</v>
      </c>
      <c r="I119" s="4" t="n">
        <v>0.6101694915254238</v>
      </c>
      <c r="J119" s="4" t="n">
        <v>0.6216216216216216</v>
      </c>
      <c r="K119" s="3" t="n">
        <v>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1.341896653175354</v>
      </c>
      <c r="C120" s="4" t="n">
        <v>1.275734901428223</v>
      </c>
      <c r="D120" s="4" t="n">
        <v>1.299420356750488</v>
      </c>
      <c r="E120" s="4" t="n">
        <v>0.8045977011494253</v>
      </c>
      <c r="F120" s="4" t="n">
        <v>0.559322033898305</v>
      </c>
      <c r="G120" s="4" t="n">
        <v>0.5135135135135135</v>
      </c>
      <c r="H120" s="4" t="n">
        <v>3.023308799999999e-05</v>
      </c>
      <c r="I120" s="4" t="n">
        <v>0.6101694915254238</v>
      </c>
      <c r="J120" s="4" t="n">
        <v>0.6216216216216216</v>
      </c>
      <c r="K120" s="3" t="n">
        <v>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1.235969305038452</v>
      </c>
      <c r="C121" s="4" t="n">
        <v>1.275753498077393</v>
      </c>
      <c r="D121" s="4" t="n">
        <v>1.299496173858643</v>
      </c>
      <c r="E121" s="4" t="n">
        <v>0.8045977011494253</v>
      </c>
      <c r="F121" s="4" t="n">
        <v>0.576271186440678</v>
      </c>
      <c r="G121" s="4" t="n">
        <v>0.5135135135135135</v>
      </c>
      <c r="H121" s="4" t="n">
        <v>3.023308799999999e-05</v>
      </c>
      <c r="I121" s="4" t="n">
        <v>0.6101694915254238</v>
      </c>
      <c r="J121" s="4" t="n">
        <v>0.6216216216216216</v>
      </c>
      <c r="K121" s="3" t="n">
        <v>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1.223677754402161</v>
      </c>
      <c r="C122" s="4" t="n">
        <v>1.275768756866455</v>
      </c>
      <c r="D122" s="4" t="n">
        <v>1.299566864967346</v>
      </c>
      <c r="E122" s="4" t="n">
        <v>0.8045977011494253</v>
      </c>
      <c r="F122" s="4" t="n">
        <v>0.576271186440678</v>
      </c>
      <c r="G122" s="4" t="n">
        <v>0.5135135135135135</v>
      </c>
      <c r="H122" s="4" t="n">
        <v>3.023308799999999e-05</v>
      </c>
      <c r="I122" s="4" t="n">
        <v>0.6101694915254238</v>
      </c>
      <c r="J122" s="4" t="n">
        <v>0.6216216216216216</v>
      </c>
      <c r="K122" s="3" t="n">
        <v>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1.245250701904297</v>
      </c>
      <c r="C123" s="4" t="n">
        <v>1.275794744491577</v>
      </c>
      <c r="D123" s="4" t="n">
        <v>1.299650192260742</v>
      </c>
      <c r="E123" s="4" t="n">
        <v>0.8045977011494253</v>
      </c>
      <c r="F123" s="4" t="n">
        <v>0.576271186440678</v>
      </c>
      <c r="G123" s="4" t="n">
        <v>0.5135135135135135</v>
      </c>
      <c r="H123" s="4" t="n">
        <v>3.023308799999999e-05</v>
      </c>
      <c r="I123" s="4" t="n">
        <v>0.6101694915254238</v>
      </c>
      <c r="J123" s="4" t="n">
        <v>0.6216216216216216</v>
      </c>
      <c r="K123" s="3" t="n">
        <v>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1.267760872840881</v>
      </c>
      <c r="C124" s="4" t="n">
        <v>1.275791883468628</v>
      </c>
      <c r="D124" s="4" t="n">
        <v>1.299709439277649</v>
      </c>
      <c r="E124" s="4" t="n">
        <v>0.8045977011494253</v>
      </c>
      <c r="F124" s="4" t="n">
        <v>0.576271186440678</v>
      </c>
      <c r="G124" s="4" t="n">
        <v>0.5135135135135135</v>
      </c>
      <c r="H124" s="4" t="n">
        <v>3.023308799999999e-05</v>
      </c>
      <c r="I124" s="4" t="n">
        <v>0.6101694915254238</v>
      </c>
      <c r="J124" s="4" t="n">
        <v>0.6216216216216216</v>
      </c>
      <c r="K124" s="3" t="n">
        <v>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1.218130111694336</v>
      </c>
      <c r="C125" s="4" t="n">
        <v>1.275762677192688</v>
      </c>
      <c r="D125" s="4" t="n">
        <v>1.29974639415741</v>
      </c>
      <c r="E125" s="4" t="n">
        <v>0.8045977011494253</v>
      </c>
      <c r="F125" s="4" t="n">
        <v>0.576271186440678</v>
      </c>
      <c r="G125" s="4" t="n">
        <v>0.5135135135135135</v>
      </c>
      <c r="H125" s="4" t="n">
        <v>3.023308799999999e-05</v>
      </c>
      <c r="I125" s="4" t="n">
        <v>0.6101694915254238</v>
      </c>
      <c r="J125" s="4" t="n">
        <v>0.6216216216216216</v>
      </c>
      <c r="K125" s="3" t="n">
        <v>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1.262368083000183</v>
      </c>
      <c r="C126" s="4" t="n">
        <v>1.275700092315674</v>
      </c>
      <c r="D126" s="4" t="n">
        <v>1.299742221832275</v>
      </c>
      <c r="E126" s="4" t="n">
        <v>0.8045977011494253</v>
      </c>
      <c r="F126" s="4" t="n">
        <v>0.576271186440678</v>
      </c>
      <c r="G126" s="4" t="n">
        <v>0.5135135135135135</v>
      </c>
      <c r="H126" s="4" t="n">
        <v>3.023308799999999e-05</v>
      </c>
      <c r="I126" s="4" t="n">
        <v>0.6101694915254238</v>
      </c>
      <c r="J126" s="4" t="n">
        <v>0.6216216216216216</v>
      </c>
      <c r="K126" s="3" t="n">
        <v>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1.217467784881592</v>
      </c>
      <c r="C127" s="4" t="n">
        <v>1.275669574737549</v>
      </c>
      <c r="D127" s="4" t="n">
        <v>1.299779176712036</v>
      </c>
      <c r="E127" s="4" t="n">
        <v>0.8045977011494253</v>
      </c>
      <c r="F127" s="4" t="n">
        <v>0.576271186440678</v>
      </c>
      <c r="G127" s="4" t="n">
        <v>0.5135135135135135</v>
      </c>
      <c r="H127" s="4" t="n">
        <v>3.023308799999999e-05</v>
      </c>
      <c r="I127" s="4" t="n">
        <v>0.6101694915254238</v>
      </c>
      <c r="J127" s="4" t="n">
        <v>0.6216216216216216</v>
      </c>
      <c r="K127" s="3" t="n">
        <v>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1.240405321121216</v>
      </c>
      <c r="C128" s="4" t="n">
        <v>1.275572061538696</v>
      </c>
      <c r="D128" s="4" t="n">
        <v>1.299747347831726</v>
      </c>
      <c r="E128" s="4" t="n">
        <v>0.8045977011494253</v>
      </c>
      <c r="F128" s="4" t="n">
        <v>0.576271186440678</v>
      </c>
      <c r="G128" s="4" t="n">
        <v>0.5135135135135135</v>
      </c>
      <c r="H128" s="4" t="n">
        <v>3.023308799999999e-05</v>
      </c>
      <c r="I128" s="4" t="n">
        <v>0.6101694915254238</v>
      </c>
      <c r="J128" s="4" t="n">
        <v>0.6216216216216216</v>
      </c>
      <c r="K128" s="3" t="n">
        <v>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1.202556729316711</v>
      </c>
      <c r="C129" s="4" t="n">
        <v>1.275516271591187</v>
      </c>
      <c r="D129" s="4" t="n">
        <v>1.299745678901672</v>
      </c>
      <c r="E129" s="4" t="n">
        <v>0.8045977011494253</v>
      </c>
      <c r="F129" s="4" t="n">
        <v>0.576271186440678</v>
      </c>
      <c r="G129" s="4" t="n">
        <v>0.5135135135135135</v>
      </c>
      <c r="H129" s="4" t="n">
        <v>3.023308799999999e-05</v>
      </c>
      <c r="I129" s="4" t="n">
        <v>0.6101694915254238</v>
      </c>
      <c r="J129" s="4" t="n">
        <v>0.6216216216216216</v>
      </c>
      <c r="K129" s="3" t="n">
        <v>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1.18473494052887</v>
      </c>
      <c r="C130" s="4" t="n">
        <v>1.275539517402649</v>
      </c>
      <c r="D130" s="4" t="n">
        <v>1.299793004989624</v>
      </c>
      <c r="E130" s="4" t="n">
        <v>0.8045977011494253</v>
      </c>
      <c r="F130" s="4" t="n">
        <v>0.576271186440678</v>
      </c>
      <c r="G130" s="4" t="n">
        <v>0.5135135135135135</v>
      </c>
      <c r="H130" s="4" t="n">
        <v>1.81398528e-05</v>
      </c>
      <c r="I130" s="4" t="n">
        <v>0.6101694915254238</v>
      </c>
      <c r="J130" s="4" t="n">
        <v>0.6216216216216216</v>
      </c>
      <c r="K130" s="3" t="n">
        <v>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1.241389513015747</v>
      </c>
      <c r="C131" s="4" t="n">
        <v>1.27559757232666</v>
      </c>
      <c r="D131" s="4" t="n">
        <v>1.299884915351868</v>
      </c>
      <c r="E131" s="4" t="n">
        <v>0.8045977011494253</v>
      </c>
      <c r="F131" s="4" t="n">
        <v>0.576271186440678</v>
      </c>
      <c r="G131" s="4" t="n">
        <v>0.5135135135135135</v>
      </c>
      <c r="H131" s="4" t="n">
        <v>1.81398528e-05</v>
      </c>
      <c r="I131" s="4" t="n">
        <v>0.6101694915254238</v>
      </c>
      <c r="J131" s="4" t="n">
        <v>0.6216216216216216</v>
      </c>
      <c r="K131" s="3" t="n">
        <v>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1.268295407295227</v>
      </c>
      <c r="C132" s="4" t="n">
        <v>1.275643706321716</v>
      </c>
      <c r="D132" s="4" t="n">
        <v>1.299957752227783</v>
      </c>
      <c r="E132" s="4" t="n">
        <v>0.8045977011494253</v>
      </c>
      <c r="F132" s="4" t="n">
        <v>0.576271186440678</v>
      </c>
      <c r="G132" s="4" t="n">
        <v>0.5135135135135135</v>
      </c>
      <c r="H132" s="4" t="n">
        <v>1.81398528e-05</v>
      </c>
      <c r="I132" s="4" t="n">
        <v>0.6101694915254238</v>
      </c>
      <c r="J132" s="4" t="n">
        <v>0.6216216216216216</v>
      </c>
      <c r="K132" s="3" t="n">
        <v>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1.300487160682678</v>
      </c>
      <c r="C133" s="4" t="n">
        <v>1.275653600692749</v>
      </c>
      <c r="D133" s="4" t="n">
        <v>1.299994587898254</v>
      </c>
      <c r="E133" s="4" t="n">
        <v>0.8045977011494253</v>
      </c>
      <c r="F133" s="4" t="n">
        <v>0.576271186440678</v>
      </c>
      <c r="G133" s="4" t="n">
        <v>0.5135135135135135</v>
      </c>
      <c r="H133" s="4" t="n">
        <v>1.81398528e-05</v>
      </c>
      <c r="I133" s="4" t="n">
        <v>0.6101694915254238</v>
      </c>
      <c r="J133" s="4" t="n">
        <v>0.6216216216216216</v>
      </c>
      <c r="K133" s="3" t="n">
        <v>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1.137581706047058</v>
      </c>
      <c r="C134" s="4" t="n">
        <v>1.275659561157227</v>
      </c>
      <c r="D134" s="4" t="n">
        <v>1.300024747848511</v>
      </c>
      <c r="E134" s="4" t="n">
        <v>0.8045977011494253</v>
      </c>
      <c r="F134" s="4" t="n">
        <v>0.576271186440678</v>
      </c>
      <c r="G134" s="4" t="n">
        <v>0.5135135135135135</v>
      </c>
      <c r="H134" s="4" t="n">
        <v>1.81398528e-05</v>
      </c>
      <c r="I134" s="4" t="n">
        <v>0.6101694915254238</v>
      </c>
      <c r="J134" s="4" t="n">
        <v>0.6216216216216216</v>
      </c>
      <c r="K134" s="3" t="n">
        <v>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1.217929840087891</v>
      </c>
      <c r="C135" s="4" t="n">
        <v>1.275673270225525</v>
      </c>
      <c r="D135" s="4" t="n">
        <v>1.30006742477417</v>
      </c>
      <c r="E135" s="4" t="n">
        <v>0.8045977011494253</v>
      </c>
      <c r="F135" s="4" t="n">
        <v>0.576271186440678</v>
      </c>
      <c r="G135" s="4" t="n">
        <v>0.5135135135135135</v>
      </c>
      <c r="H135" s="4" t="n">
        <v>1.81398528e-05</v>
      </c>
      <c r="I135" s="4" t="n">
        <v>0.6101694915254238</v>
      </c>
      <c r="J135" s="4" t="n">
        <v>0.6216216216216216</v>
      </c>
      <c r="K135" s="3" t="n">
        <v>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1.251929402351379</v>
      </c>
      <c r="C136" s="4" t="n">
        <v>1.275701284408569</v>
      </c>
      <c r="D136" s="4" t="n">
        <v>1.300143361091614</v>
      </c>
      <c r="E136" s="4" t="n">
        <v>0.8045977011494253</v>
      </c>
      <c r="F136" s="4" t="n">
        <v>0.576271186440678</v>
      </c>
      <c r="G136" s="4" t="n">
        <v>0.5135135135135135</v>
      </c>
      <c r="H136" s="4" t="n">
        <v>1.81398528e-05</v>
      </c>
      <c r="I136" s="4" t="n">
        <v>0.6101694915254238</v>
      </c>
      <c r="J136" s="4" t="n">
        <v>0.6216216216216216</v>
      </c>
      <c r="K136" s="3" t="n">
        <v>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1.255985975265503</v>
      </c>
      <c r="C137" s="4" t="n">
        <v>1.27570366859436</v>
      </c>
      <c r="D137" s="4" t="n">
        <v>1.300182819366455</v>
      </c>
      <c r="E137" s="4" t="n">
        <v>0.8045977011494253</v>
      </c>
      <c r="F137" s="4" t="n">
        <v>0.576271186440678</v>
      </c>
      <c r="G137" s="4" t="n">
        <v>0.5135135135135135</v>
      </c>
      <c r="H137" s="4" t="n">
        <v>1.81398528e-05</v>
      </c>
      <c r="I137" s="4" t="n">
        <v>0.6101694915254238</v>
      </c>
      <c r="J137" s="4" t="n">
        <v>0.6216216216216216</v>
      </c>
      <c r="K137" s="3" t="n">
        <v>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1.246421098709106</v>
      </c>
      <c r="C138" s="4" t="n">
        <v>1.275744438171387</v>
      </c>
      <c r="D138" s="4" t="n">
        <v>1.300258278846741</v>
      </c>
      <c r="E138" s="4" t="n">
        <v>0.8045977011494253</v>
      </c>
      <c r="F138" s="4" t="n">
        <v>0.576271186440678</v>
      </c>
      <c r="G138" s="4" t="n">
        <v>0.5135135135135135</v>
      </c>
      <c r="H138" s="4" t="n">
        <v>1.81398528e-05</v>
      </c>
      <c r="I138" s="4" t="n">
        <v>0.6101694915254238</v>
      </c>
      <c r="J138" s="4" t="n">
        <v>0.6216216216216216</v>
      </c>
      <c r="K138" s="3" t="n">
        <v>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1.187936902046204</v>
      </c>
      <c r="C139" s="4" t="n">
        <v>1.275746703147888</v>
      </c>
      <c r="D139" s="4" t="n">
        <v>1.300285458564758</v>
      </c>
      <c r="E139" s="4" t="n">
        <v>0.8045977011494253</v>
      </c>
      <c r="F139" s="4" t="n">
        <v>0.576271186440678</v>
      </c>
      <c r="G139" s="4" t="n">
        <v>0.5135135135135135</v>
      </c>
      <c r="H139" s="4" t="n">
        <v>1.81398528e-05</v>
      </c>
      <c r="I139" s="4" t="n">
        <v>0.6101694915254238</v>
      </c>
      <c r="J139" s="4" t="n">
        <v>0.6216216216216216</v>
      </c>
      <c r="K139" s="3" t="n">
        <v>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1.191744923591614</v>
      </c>
      <c r="C140" s="4" t="n">
        <v>1.275722026824951</v>
      </c>
      <c r="D140" s="4" t="n">
        <v>1.300289869308472</v>
      </c>
      <c r="E140" s="4" t="n">
        <v>0.8045977011494253</v>
      </c>
      <c r="F140" s="4" t="n">
        <v>0.576271186440678</v>
      </c>
      <c r="G140" s="4" t="n">
        <v>0.5135135135135135</v>
      </c>
      <c r="H140" s="4" t="n">
        <v>1.81398528e-05</v>
      </c>
      <c r="I140" s="4" t="n">
        <v>0.6101694915254238</v>
      </c>
      <c r="J140" s="4" t="n">
        <v>0.6216216216216216</v>
      </c>
      <c r="K140" s="3" t="n">
        <v>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1.145327806472778</v>
      </c>
      <c r="C141" s="4" t="n">
        <v>1.275698304176331</v>
      </c>
      <c r="D141" s="4" t="n">
        <v>1.300284147262573</v>
      </c>
      <c r="E141" s="4" t="n">
        <v>0.8045977011494253</v>
      </c>
      <c r="F141" s="4" t="n">
        <v>0.576271186440678</v>
      </c>
      <c r="G141" s="4" t="n">
        <v>0.5135135135135135</v>
      </c>
      <c r="H141" s="4" t="n">
        <v>1.088391168e-05</v>
      </c>
      <c r="I141" s="4" t="n">
        <v>0.6101694915254238</v>
      </c>
      <c r="J141" s="4" t="n">
        <v>0.6216216216216216</v>
      </c>
      <c r="K141" s="3" t="n">
        <v>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1.165023326873779</v>
      </c>
      <c r="C142" s="4" t="n">
        <v>1.275640845298767</v>
      </c>
      <c r="D142" s="4" t="n">
        <v>1.300249218940735</v>
      </c>
      <c r="E142" s="4" t="n">
        <v>0.8045977011494253</v>
      </c>
      <c r="F142" s="4" t="n">
        <v>0.576271186440678</v>
      </c>
      <c r="G142" s="4" t="n">
        <v>0.5135135135135135</v>
      </c>
      <c r="H142" s="4" t="n">
        <v>1.088391168e-05</v>
      </c>
      <c r="I142" s="4" t="n">
        <v>0.6101694915254238</v>
      </c>
      <c r="J142" s="4" t="n">
        <v>0.6216216216216216</v>
      </c>
      <c r="K142" s="3" t="n">
        <v>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1.336897253990173</v>
      </c>
      <c r="C143" s="4" t="n">
        <v>1.275609493255615</v>
      </c>
      <c r="D143" s="4" t="n">
        <v>1.300243020057678</v>
      </c>
      <c r="E143" s="4" t="n">
        <v>0.8045977011494253</v>
      </c>
      <c r="F143" s="4" t="n">
        <v>0.576271186440678</v>
      </c>
      <c r="G143" s="4" t="n">
        <v>0.5135135135135135</v>
      </c>
      <c r="H143" s="4" t="n">
        <v>1.088391168e-05</v>
      </c>
      <c r="I143" s="4" t="n">
        <v>0.6101694915254238</v>
      </c>
      <c r="J143" s="4" t="n">
        <v>0.6216216216216216</v>
      </c>
      <c r="K143" s="3" t="n">
        <v>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1.294610977172852</v>
      </c>
      <c r="C144" s="4" t="n">
        <v>1.275588512420654</v>
      </c>
      <c r="D144" s="4" t="n">
        <v>1.300255179405212</v>
      </c>
      <c r="E144" s="4" t="n">
        <v>0.8045977011494253</v>
      </c>
      <c r="F144" s="4" t="n">
        <v>0.576271186440678</v>
      </c>
      <c r="G144" s="4" t="n">
        <v>0.5135135135135135</v>
      </c>
      <c r="H144" s="4" t="n">
        <v>1.088391168e-05</v>
      </c>
      <c r="I144" s="4" t="n">
        <v>0.6101694915254238</v>
      </c>
      <c r="J144" s="4" t="n">
        <v>0.6216216216216216</v>
      </c>
      <c r="K144" s="3" t="n">
        <v>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1.273027658462524</v>
      </c>
      <c r="C145" s="4" t="n">
        <v>1.275568962097168</v>
      </c>
      <c r="D145" s="4" t="n">
        <v>1.300261974334717</v>
      </c>
      <c r="E145" s="4" t="n">
        <v>0.8045977011494253</v>
      </c>
      <c r="F145" s="4" t="n">
        <v>0.576271186440678</v>
      </c>
      <c r="G145" s="4" t="n">
        <v>0.5135135135135135</v>
      </c>
      <c r="H145" s="4" t="n">
        <v>1.088391168e-05</v>
      </c>
      <c r="I145" s="4" t="n">
        <v>0.6101694915254238</v>
      </c>
      <c r="J145" s="4" t="n">
        <v>0.6216216216216216</v>
      </c>
      <c r="K145" s="3" t="n">
        <v>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1.157570838928223</v>
      </c>
      <c r="C146" s="4" t="n">
        <v>1.275544285774231</v>
      </c>
      <c r="D146" s="4" t="n">
        <v>1.300255417823792</v>
      </c>
      <c r="E146" s="4" t="n">
        <v>0.8045977011494253</v>
      </c>
      <c r="F146" s="4" t="n">
        <v>0.576271186440678</v>
      </c>
      <c r="G146" s="4" t="n">
        <v>0.5135135135135135</v>
      </c>
      <c r="H146" s="4" t="n">
        <v>1.088391168e-05</v>
      </c>
      <c r="I146" s="4" t="n">
        <v>0.6101694915254238</v>
      </c>
      <c r="J146" s="4" t="n">
        <v>0.6216216216216216</v>
      </c>
      <c r="K146" s="3" t="n">
        <v>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1.208561301231384</v>
      </c>
      <c r="C147" s="4" t="n">
        <v>1.275535225868225</v>
      </c>
      <c r="D147" s="4" t="n">
        <v>1.300264477729797</v>
      </c>
      <c r="E147" s="4" t="n">
        <v>0.8045977011494253</v>
      </c>
      <c r="F147" s="4" t="n">
        <v>0.576271186440678</v>
      </c>
      <c r="G147" s="4" t="n">
        <v>0.5135135135135135</v>
      </c>
      <c r="H147" s="4" t="n">
        <v>1.088391168e-05</v>
      </c>
      <c r="I147" s="4" t="n">
        <v>0.6101694915254238</v>
      </c>
      <c r="J147" s="4" t="n">
        <v>0.6216216216216216</v>
      </c>
      <c r="K147" s="3" t="n">
        <v>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1.171971082687378</v>
      </c>
      <c r="C148" s="4" t="n">
        <v>1.275521278381348</v>
      </c>
      <c r="D148" s="4" t="n">
        <v>1.300267934799194</v>
      </c>
      <c r="E148" s="4" t="n">
        <v>0.8045977011494253</v>
      </c>
      <c r="F148" s="4" t="n">
        <v>0.576271186440678</v>
      </c>
      <c r="G148" s="4" t="n">
        <v>0.5135135135135135</v>
      </c>
      <c r="H148" s="4" t="n">
        <v>1.088391168e-05</v>
      </c>
      <c r="I148" s="4" t="n">
        <v>0.6101694915254238</v>
      </c>
      <c r="J148" s="4" t="n">
        <v>0.6216216216216216</v>
      </c>
      <c r="K148" s="3" t="n">
        <v>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1.107478976249695</v>
      </c>
      <c r="C149" s="4" t="n">
        <v>1.275505185127258</v>
      </c>
      <c r="D149" s="4" t="n">
        <v>1.300270318984985</v>
      </c>
      <c r="E149" s="4" t="n">
        <v>0.8045977011494253</v>
      </c>
      <c r="F149" s="4" t="n">
        <v>0.576271186440678</v>
      </c>
      <c r="G149" s="4" t="n">
        <v>0.5135135135135135</v>
      </c>
      <c r="H149" s="4" t="n">
        <v>1.088391168e-05</v>
      </c>
      <c r="I149" s="4" t="n">
        <v>0.6101694915254238</v>
      </c>
      <c r="J149" s="4" t="n">
        <v>0.6216216216216216</v>
      </c>
      <c r="K149" s="3" t="n">
        <v>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1.187878370285034</v>
      </c>
      <c r="C150" s="4" t="n">
        <v>1.275478005409241</v>
      </c>
      <c r="D150" s="4" t="n">
        <v>1.300261259078979</v>
      </c>
      <c r="E150" s="4" t="n">
        <v>0.8045977011494253</v>
      </c>
      <c r="F150" s="4" t="n">
        <v>0.576271186440678</v>
      </c>
      <c r="G150" s="4" t="n">
        <v>0.5135135135135135</v>
      </c>
      <c r="H150" s="4" t="n">
        <v>1.088391168e-05</v>
      </c>
      <c r="I150" s="4" t="n">
        <v>0.6101694915254238</v>
      </c>
      <c r="J150" s="4" t="n">
        <v>0.6216216216216216</v>
      </c>
      <c r="K150" s="3" t="n">
        <v>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1.204779744148254</v>
      </c>
      <c r="C151" s="4" t="n">
        <v>1.275451183319092</v>
      </c>
      <c r="D151" s="4" t="n">
        <v>1.300254344940186</v>
      </c>
      <c r="E151" s="4" t="n">
        <v>0.8045977011494253</v>
      </c>
      <c r="F151" s="4" t="n">
        <v>0.576271186440678</v>
      </c>
      <c r="G151" s="4" t="n">
        <v>0.5135135135135135</v>
      </c>
      <c r="H151" s="4" t="n">
        <v>1.088391168e-05</v>
      </c>
      <c r="I151" s="4" t="n">
        <v>0.6101694915254238</v>
      </c>
      <c r="J151" s="4" t="n">
        <v>0.6216216216216216</v>
      </c>
      <c r="K151" s="3" t="n">
        <v>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1.228358268737793</v>
      </c>
      <c r="C152" s="4" t="n">
        <v>1.275416493415833</v>
      </c>
      <c r="D152" s="4" t="n">
        <v>1.300233721733093</v>
      </c>
      <c r="E152" s="4" t="n">
        <v>0.8045977011494253</v>
      </c>
      <c r="F152" s="4" t="n">
        <v>0.576271186440678</v>
      </c>
      <c r="G152" s="4" t="n">
        <v>0.5135135135135135</v>
      </c>
      <c r="H152" s="4" t="n">
        <v>1e-05</v>
      </c>
      <c r="I152" s="4" t="n">
        <v>0.6101694915254238</v>
      </c>
      <c r="J152" s="4" t="n">
        <v>0.6216216216216216</v>
      </c>
      <c r="K152" s="3" t="n">
        <v>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1.225151896476746</v>
      </c>
      <c r="C153" s="4" t="n">
        <v>1.275379300117493</v>
      </c>
      <c r="D153" s="4" t="n">
        <v>1.30021607875824</v>
      </c>
      <c r="E153" s="4" t="n">
        <v>0.8045977011494253</v>
      </c>
      <c r="F153" s="4" t="n">
        <v>0.576271186440678</v>
      </c>
      <c r="G153" s="4" t="n">
        <v>0.5135135135135135</v>
      </c>
      <c r="H153" s="4" t="n">
        <v>1e-05</v>
      </c>
      <c r="I153" s="4" t="n">
        <v>0.6101694915254238</v>
      </c>
      <c r="J153" s="4" t="n">
        <v>0.6216216216216216</v>
      </c>
      <c r="K153" s="3" t="n">
        <v>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1.186827063560486</v>
      </c>
      <c r="C154" s="4" t="n">
        <v>1.275333523750305</v>
      </c>
      <c r="D154" s="4" t="n">
        <v>1.300189614295959</v>
      </c>
      <c r="E154" s="4" t="n">
        <v>0.8045977011494253</v>
      </c>
      <c r="F154" s="4" t="n">
        <v>0.576271186440678</v>
      </c>
      <c r="G154" s="4" t="n">
        <v>0.5135135135135135</v>
      </c>
      <c r="H154" s="4" t="n">
        <v>1e-05</v>
      </c>
      <c r="I154" s="4" t="n">
        <v>0.6101694915254238</v>
      </c>
      <c r="J154" s="4" t="n">
        <v>0.6216216216216216</v>
      </c>
      <c r="K154" s="3" t="n">
        <v>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1.212432026863098</v>
      </c>
      <c r="C155" s="4" t="n">
        <v>1.275289297103882</v>
      </c>
      <c r="D155" s="4" t="n">
        <v>1.300156712532043</v>
      </c>
      <c r="E155" s="4" t="n">
        <v>0.8045977011494253</v>
      </c>
      <c r="F155" s="4" t="n">
        <v>0.576271186440678</v>
      </c>
      <c r="G155" s="4" t="n">
        <v>0.5135135135135135</v>
      </c>
      <c r="H155" s="4" t="n">
        <v>1e-05</v>
      </c>
      <c r="I155" s="4" t="n">
        <v>0.6101694915254238</v>
      </c>
      <c r="J155" s="4" t="n">
        <v>0.6216216216216216</v>
      </c>
      <c r="K155" s="3" t="n">
        <v>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1.154266238212585</v>
      </c>
      <c r="C156" s="4" t="n">
        <v>1.275254368782043</v>
      </c>
      <c r="D156" s="4" t="n">
        <v>1.30012571811676</v>
      </c>
      <c r="E156" s="4" t="n">
        <v>0.8045977011494253</v>
      </c>
      <c r="F156" s="4" t="n">
        <v>0.576271186440678</v>
      </c>
      <c r="G156" s="4" t="n">
        <v>0.5135135135135135</v>
      </c>
      <c r="H156" s="4" t="n">
        <v>1e-05</v>
      </c>
      <c r="I156" s="4" t="n">
        <v>0.6101694915254238</v>
      </c>
      <c r="J156" s="4" t="n">
        <v>0.6216216216216216</v>
      </c>
      <c r="K156" s="3" t="n">
        <v>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1.266158699989319</v>
      </c>
      <c r="C157" s="4" t="n">
        <v>1.275218725204468</v>
      </c>
      <c r="D157" s="4" t="n">
        <v>1.300096035003662</v>
      </c>
      <c r="E157" s="4" t="n">
        <v>0.8045977011494253</v>
      </c>
      <c r="F157" s="4" t="n">
        <v>0.576271186440678</v>
      </c>
      <c r="G157" s="4" t="n">
        <v>0.5135135135135135</v>
      </c>
      <c r="H157" s="4" t="n">
        <v>1e-05</v>
      </c>
      <c r="I157" s="4" t="n">
        <v>0.6101694915254238</v>
      </c>
      <c r="J157" s="4" t="n">
        <v>0.6216216216216216</v>
      </c>
      <c r="K157" s="3" t="n">
        <v>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1.191126942634583</v>
      </c>
      <c r="C158" s="4" t="n">
        <v>1.275183200836182</v>
      </c>
      <c r="D158" s="4" t="n">
        <v>1.30007004737854</v>
      </c>
      <c r="E158" s="4" t="n">
        <v>0.8045977011494253</v>
      </c>
      <c r="F158" s="4" t="n">
        <v>0.576271186440678</v>
      </c>
      <c r="G158" s="4" t="n">
        <v>0.5135135135135135</v>
      </c>
      <c r="H158" s="4" t="n">
        <v>1e-05</v>
      </c>
      <c r="I158" s="4" t="n">
        <v>0.6101694915254238</v>
      </c>
      <c r="J158" s="4" t="n">
        <v>0.6216216216216216</v>
      </c>
      <c r="K158" s="3" t="n">
        <v>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1.149585723876953</v>
      </c>
      <c r="C159" s="4" t="n">
        <v>1.275140523910522</v>
      </c>
      <c r="D159" s="4" t="n">
        <v>1.300041556358337</v>
      </c>
      <c r="E159" s="4" t="n">
        <v>0.8045977011494253</v>
      </c>
      <c r="F159" s="4" t="n">
        <v>0.576271186440678</v>
      </c>
      <c r="G159" s="4" t="n">
        <v>0.5135135135135135</v>
      </c>
      <c r="H159" s="4" t="n">
        <v>1e-05</v>
      </c>
      <c r="I159" s="4" t="n">
        <v>0.6101694915254238</v>
      </c>
      <c r="J159" s="4" t="n">
        <v>0.6216216216216216</v>
      </c>
      <c r="K159" s="3" t="n">
        <v>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1.383756279945374</v>
      </c>
      <c r="C160" s="4" t="n">
        <v>1.275094032287598</v>
      </c>
      <c r="D160" s="4" t="n">
        <v>1.300009727478027</v>
      </c>
      <c r="E160" s="4" t="n">
        <v>0.8045977011494253</v>
      </c>
      <c r="F160" s="4" t="n">
        <v>0.576271186440678</v>
      </c>
      <c r="G160" s="4" t="n">
        <v>0.5135135135135135</v>
      </c>
      <c r="H160" s="4" t="n">
        <v>1e-05</v>
      </c>
      <c r="I160" s="4" t="n">
        <v>0.6101694915254238</v>
      </c>
      <c r="J160" s="4" t="n">
        <v>0.6216216216216216</v>
      </c>
      <c r="K160" s="3" t="n">
        <v>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1.32531213760376</v>
      </c>
      <c r="C161" s="4" t="n">
        <v>1.275059342384338</v>
      </c>
      <c r="D161" s="4" t="n">
        <v>1.299994230270386</v>
      </c>
      <c r="E161" s="4" t="n">
        <v>0.8045977011494253</v>
      </c>
      <c r="F161" s="4" t="n">
        <v>0.576271186440678</v>
      </c>
      <c r="G161" s="4" t="n">
        <v>0.5135135135135135</v>
      </c>
      <c r="H161" s="4" t="n">
        <v>1e-05</v>
      </c>
      <c r="I161" s="4" t="n">
        <v>0.6101694915254238</v>
      </c>
      <c r="J161" s="4" t="n">
        <v>0.6216216216216216</v>
      </c>
      <c r="K161" s="3" t="n">
        <v>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1.256816864013672</v>
      </c>
      <c r="C162" s="4" t="n">
        <v>1.275015711784363</v>
      </c>
      <c r="D162" s="4" t="n">
        <v>1.299970030784607</v>
      </c>
      <c r="E162" s="4" t="n">
        <v>0.8045977011494253</v>
      </c>
      <c r="F162" s="4" t="n">
        <v>0.576271186440678</v>
      </c>
      <c r="G162" s="4" t="n">
        <v>0.5135135135135135</v>
      </c>
      <c r="H162" s="4" t="n">
        <v>1e-05</v>
      </c>
      <c r="I162" s="4" t="n">
        <v>0.6101694915254238</v>
      </c>
      <c r="J162" s="4" t="n">
        <v>0.6216216216216216</v>
      </c>
      <c r="K162" s="3" t="n">
        <v>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1.279804825782776</v>
      </c>
      <c r="C163" s="4" t="n">
        <v>1.27496612071991</v>
      </c>
      <c r="D163" s="4" t="n">
        <v>1.299942016601562</v>
      </c>
      <c r="E163" s="4" t="n">
        <v>0.8045977011494253</v>
      </c>
      <c r="F163" s="4" t="n">
        <v>0.576271186440678</v>
      </c>
      <c r="G163" s="4" t="n">
        <v>0.5135135135135135</v>
      </c>
      <c r="H163" s="4" t="n">
        <v>1e-05</v>
      </c>
      <c r="I163" s="4" t="n">
        <v>0.6101694915254238</v>
      </c>
      <c r="J163" s="4" t="n">
        <v>0.6216216216216216</v>
      </c>
      <c r="K163" s="3" t="n">
        <v>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1.30832314491272</v>
      </c>
      <c r="C164" s="4" t="n">
        <v>1.274932742118835</v>
      </c>
      <c r="D164" s="4" t="n">
        <v>1.299927115440369</v>
      </c>
      <c r="E164" s="4" t="n">
        <v>0.8045977011494253</v>
      </c>
      <c r="F164" s="4" t="n">
        <v>0.576271186440678</v>
      </c>
      <c r="G164" s="4" t="n">
        <v>0.5135135135135135</v>
      </c>
      <c r="H164" s="4" t="n">
        <v>1e-05</v>
      </c>
      <c r="I164" s="4" t="n">
        <v>0.6101694915254238</v>
      </c>
      <c r="J164" s="4" t="n">
        <v>0.6216216216216216</v>
      </c>
      <c r="K164" s="3" t="n">
        <v>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1.256879091262817</v>
      </c>
      <c r="C165" s="4" t="n">
        <v>1.274906277656555</v>
      </c>
      <c r="D165" s="4" t="n">
        <v>1.299919486045837</v>
      </c>
      <c r="E165" s="4" t="n">
        <v>0.8045977011494253</v>
      </c>
      <c r="F165" s="4" t="n">
        <v>0.559322033898305</v>
      </c>
      <c r="G165" s="4" t="n">
        <v>0.5135135135135135</v>
      </c>
      <c r="H165" s="4" t="n">
        <v>1e-05</v>
      </c>
      <c r="I165" s="4" t="n">
        <v>0.6101694915254238</v>
      </c>
      <c r="J165" s="4" t="n">
        <v>0.6216216216216216</v>
      </c>
      <c r="K165" s="3" t="n">
        <v>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1.177323937416077</v>
      </c>
      <c r="C166" s="4" t="n">
        <v>1.27487576007843</v>
      </c>
      <c r="D166" s="4" t="n">
        <v>1.299903869628906</v>
      </c>
      <c r="E166" s="4" t="n">
        <v>0.8045977011494253</v>
      </c>
      <c r="F166" s="4" t="n">
        <v>0.559322033898305</v>
      </c>
      <c r="G166" s="4" t="n">
        <v>0.5135135135135135</v>
      </c>
      <c r="H166" s="4" t="n">
        <v>1e-05</v>
      </c>
      <c r="I166" s="4" t="n">
        <v>0.6101694915254238</v>
      </c>
      <c r="J166" s="4" t="n">
        <v>0.6216216216216216</v>
      </c>
      <c r="K166" s="3" t="n">
        <v>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1.305153131484985</v>
      </c>
      <c r="C167" s="4" t="n">
        <v>1.274841785430908</v>
      </c>
      <c r="D167" s="4" t="n">
        <v>1.299883008003235</v>
      </c>
      <c r="E167" s="4" t="n">
        <v>0.8045977011494253</v>
      </c>
      <c r="F167" s="4" t="n">
        <v>0.559322033898305</v>
      </c>
      <c r="G167" s="4" t="n">
        <v>0.5135135135135135</v>
      </c>
      <c r="H167" s="4" t="n">
        <v>1e-05</v>
      </c>
      <c r="I167" s="4" t="n">
        <v>0.6101694915254238</v>
      </c>
      <c r="J167" s="4" t="n">
        <v>0.6216216216216216</v>
      </c>
      <c r="K167" s="3" t="n">
        <v>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1.156573414802551</v>
      </c>
      <c r="C168" s="4" t="n">
        <v>1.274806141853333</v>
      </c>
      <c r="D168" s="4" t="n">
        <v>1.299859046936035</v>
      </c>
      <c r="E168" s="4" t="n">
        <v>0.8045977011494253</v>
      </c>
      <c r="F168" s="4" t="n">
        <v>0.559322033898305</v>
      </c>
      <c r="G168" s="4" t="n">
        <v>0.5135135135135135</v>
      </c>
      <c r="H168" s="4" t="n">
        <v>1e-05</v>
      </c>
      <c r="I168" s="4" t="n">
        <v>0.6101694915254238</v>
      </c>
      <c r="J168" s="4" t="n">
        <v>0.6216216216216216</v>
      </c>
      <c r="K168" s="3" t="n">
        <v>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1.115699887275696</v>
      </c>
      <c r="C169" s="4" t="n">
        <v>1.274773240089417</v>
      </c>
      <c r="D169" s="4" t="n">
        <v>1.299837946891785</v>
      </c>
      <c r="E169" s="4" t="n">
        <v>0.8045977011494253</v>
      </c>
      <c r="F169" s="4" t="n">
        <v>0.559322033898305</v>
      </c>
      <c r="G169" s="4" t="n">
        <v>0.5135135135135135</v>
      </c>
      <c r="H169" s="4" t="n">
        <v>1e-05</v>
      </c>
      <c r="I169" s="4" t="n">
        <v>0.6101694915254238</v>
      </c>
      <c r="J169" s="4" t="n">
        <v>0.6216216216216216</v>
      </c>
      <c r="K169" s="3" t="n">
        <v>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1.249266505241394</v>
      </c>
      <c r="C170" s="4" t="n">
        <v>1.27474319934845</v>
      </c>
      <c r="D170" s="4" t="n">
        <v>1.299809217453003</v>
      </c>
      <c r="E170" s="4" t="n">
        <v>0.8045977011494253</v>
      </c>
      <c r="F170" s="4" t="n">
        <v>0.559322033898305</v>
      </c>
      <c r="G170" s="4" t="n">
        <v>0.5135135135135135</v>
      </c>
      <c r="H170" s="4" t="n">
        <v>1e-05</v>
      </c>
      <c r="I170" s="4" t="n">
        <v>0.6101694915254238</v>
      </c>
      <c r="J170" s="4" t="n">
        <v>0.6216216216216216</v>
      </c>
      <c r="K170" s="3" t="n">
        <v>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1.240430593490601</v>
      </c>
      <c r="C171" s="4" t="n">
        <v>1.274719476699829</v>
      </c>
      <c r="D171" s="4" t="n">
        <v>1.299786686897278</v>
      </c>
      <c r="E171" s="4" t="n">
        <v>0.8045977011494253</v>
      </c>
      <c r="F171" s="4" t="n">
        <v>0.559322033898305</v>
      </c>
      <c r="G171" s="4" t="n">
        <v>0.5135135135135135</v>
      </c>
      <c r="H171" s="4" t="n">
        <v>1e-05</v>
      </c>
      <c r="I171" s="4" t="n">
        <v>0.6101694915254238</v>
      </c>
      <c r="J171" s="4" t="n">
        <v>0.6216216216216216</v>
      </c>
      <c r="K171" s="3" t="n">
        <v>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1.229433655738831</v>
      </c>
      <c r="C172" s="4" t="n">
        <v>1.274692893028259</v>
      </c>
      <c r="D172" s="4" t="n">
        <v>1.299766182899475</v>
      </c>
      <c r="E172" s="4" t="n">
        <v>0.8045977011494253</v>
      </c>
      <c r="F172" s="4" t="n">
        <v>0.559322033898305</v>
      </c>
      <c r="G172" s="4" t="n">
        <v>0.5135135135135135</v>
      </c>
      <c r="H172" s="4" t="n">
        <v>1e-05</v>
      </c>
      <c r="I172" s="4" t="n">
        <v>0.6101694915254238</v>
      </c>
      <c r="J172" s="4" t="n">
        <v>0.6216216216216216</v>
      </c>
      <c r="K172" s="3" t="n">
        <v>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1.08118200302124</v>
      </c>
      <c r="C173" s="4" t="n">
        <v>1.274669528007507</v>
      </c>
      <c r="D173" s="4" t="n">
        <v>1.299748420715332</v>
      </c>
      <c r="E173" s="4" t="n">
        <v>0.8045977011494253</v>
      </c>
      <c r="F173" s="4" t="n">
        <v>0.559322033898305</v>
      </c>
      <c r="G173" s="4" t="n">
        <v>0.5135135135135135</v>
      </c>
      <c r="H173" s="4" t="n">
        <v>1e-05</v>
      </c>
      <c r="I173" s="4" t="n">
        <v>0.6101694915254238</v>
      </c>
      <c r="J173" s="4" t="n">
        <v>0.6216216216216216</v>
      </c>
      <c r="K173" s="3" t="n">
        <v>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1.260818004608154</v>
      </c>
      <c r="C174" s="4" t="n">
        <v>1.274647831916809</v>
      </c>
      <c r="D174" s="4" t="n">
        <v>1.29972505569458</v>
      </c>
      <c r="E174" s="4" t="n">
        <v>0.8045977011494253</v>
      </c>
      <c r="F174" s="4" t="n">
        <v>0.559322033898305</v>
      </c>
      <c r="G174" s="4" t="n">
        <v>0.5135135135135135</v>
      </c>
      <c r="H174" s="4" t="n">
        <v>1e-05</v>
      </c>
      <c r="I174" s="4" t="n">
        <v>0.6101694915254238</v>
      </c>
      <c r="J174" s="4" t="n">
        <v>0.6216216216216216</v>
      </c>
      <c r="K174" s="3" t="n">
        <v>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1.187637329101562</v>
      </c>
      <c r="C175" s="4" t="n">
        <v>1.274630308151245</v>
      </c>
      <c r="D175" s="4" t="n">
        <v>1.299708843231201</v>
      </c>
      <c r="E175" s="4" t="n">
        <v>0.8045977011494253</v>
      </c>
      <c r="F175" s="4" t="n">
        <v>0.559322033898305</v>
      </c>
      <c r="G175" s="4" t="n">
        <v>0.5135135135135135</v>
      </c>
      <c r="H175" s="4" t="n">
        <v>1e-05</v>
      </c>
      <c r="I175" s="4" t="n">
        <v>0.6101694915254238</v>
      </c>
      <c r="J175" s="4" t="n">
        <v>0.6216216216216216</v>
      </c>
      <c r="K175" s="3" t="n">
        <v>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1.279331922531128</v>
      </c>
      <c r="C176" s="4" t="n">
        <v>1.274616003036499</v>
      </c>
      <c r="D176" s="4" t="n">
        <v>1.299699306488037</v>
      </c>
      <c r="E176" s="4" t="n">
        <v>0.8045977011494253</v>
      </c>
      <c r="F176" s="4" t="n">
        <v>0.559322033898305</v>
      </c>
      <c r="G176" s="4" t="n">
        <v>0.5135135135135135</v>
      </c>
      <c r="H176" s="4" t="n">
        <v>1e-05</v>
      </c>
      <c r="I176" s="4" t="n">
        <v>0.6101694915254238</v>
      </c>
      <c r="J176" s="4" t="n">
        <v>0.6216216216216216</v>
      </c>
      <c r="K176" s="3" t="n">
        <v>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1.356680035591125</v>
      </c>
      <c r="C177" s="4" t="n">
        <v>1.274661779403687</v>
      </c>
      <c r="D177" s="4" t="n">
        <v>1.299762845039368</v>
      </c>
      <c r="E177" s="4" t="n">
        <v>0.8045977011494253</v>
      </c>
      <c r="F177" s="4" t="n">
        <v>0.576271186440678</v>
      </c>
      <c r="G177" s="4" t="n">
        <v>0.5135135135135135</v>
      </c>
      <c r="H177" s="4" t="n">
        <v>1e-05</v>
      </c>
      <c r="I177" s="4" t="n">
        <v>0.6101694915254238</v>
      </c>
      <c r="J177" s="4" t="n">
        <v>0.6216216216216216</v>
      </c>
      <c r="K177" s="3" t="n">
        <v>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1.188275337219238</v>
      </c>
      <c r="C178" s="4" t="n">
        <v>1.274708032608032</v>
      </c>
      <c r="D178" s="4" t="n">
        <v>1.299829602241516</v>
      </c>
      <c r="E178" s="4" t="n">
        <v>0.8045977011494253</v>
      </c>
      <c r="F178" s="4" t="n">
        <v>0.576271186440678</v>
      </c>
      <c r="G178" s="4" t="n">
        <v>0.5135135135135135</v>
      </c>
      <c r="H178" s="4" t="n">
        <v>1e-05</v>
      </c>
      <c r="I178" s="4" t="n">
        <v>0.6101694915254238</v>
      </c>
      <c r="J178" s="4" t="n">
        <v>0.6216216216216216</v>
      </c>
      <c r="K178" s="3" t="n">
        <v>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1.166307330131531</v>
      </c>
      <c r="C179" s="4" t="n">
        <v>1.274744987487793</v>
      </c>
      <c r="D179" s="4" t="n">
        <v>1.299888253211975</v>
      </c>
      <c r="E179" s="4" t="n">
        <v>0.8045977011494253</v>
      </c>
      <c r="F179" s="4" t="n">
        <v>0.576271186440678</v>
      </c>
      <c r="G179" s="4" t="n">
        <v>0.5135135135135135</v>
      </c>
      <c r="H179" s="4" t="n">
        <v>1e-05</v>
      </c>
      <c r="I179" s="4" t="n">
        <v>0.6101694915254238</v>
      </c>
      <c r="J179" s="4" t="n">
        <v>0.6216216216216216</v>
      </c>
      <c r="K179" s="3" t="n">
        <v>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1.223904013633728</v>
      </c>
      <c r="C180" s="4" t="n">
        <v>1.274776697158813</v>
      </c>
      <c r="D180" s="4" t="n">
        <v>1.299938201904297</v>
      </c>
      <c r="E180" s="4" t="n">
        <v>0.8045977011494253</v>
      </c>
      <c r="F180" s="4" t="n">
        <v>0.576271186440678</v>
      </c>
      <c r="G180" s="4" t="n">
        <v>0.5135135135135135</v>
      </c>
      <c r="H180" s="4" t="n">
        <v>1e-05</v>
      </c>
      <c r="I180" s="4" t="n">
        <v>0.6101694915254238</v>
      </c>
      <c r="J180" s="4" t="n">
        <v>0.6216216216216216</v>
      </c>
      <c r="K180" s="3" t="n">
        <v>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1.24317479133606</v>
      </c>
      <c r="C181" s="4" t="n">
        <v>1.274810791015625</v>
      </c>
      <c r="D181" s="4" t="n">
        <v>1.299994230270386</v>
      </c>
      <c r="E181" s="4" t="n">
        <v>0.8045977011494253</v>
      </c>
      <c r="F181" s="4" t="n">
        <v>0.576271186440678</v>
      </c>
      <c r="G181" s="4" t="n">
        <v>0.5135135135135135</v>
      </c>
      <c r="H181" s="4" t="n">
        <v>1e-05</v>
      </c>
      <c r="I181" s="4" t="n">
        <v>0.6101694915254238</v>
      </c>
      <c r="J181" s="4" t="n">
        <v>0.6216216216216216</v>
      </c>
      <c r="K181" s="3" t="n">
        <v>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1.242529988288879</v>
      </c>
      <c r="C182" s="4" t="n">
        <v>1.274844884872437</v>
      </c>
      <c r="D182" s="4" t="n">
        <v>1.300049662590027</v>
      </c>
      <c r="E182" s="4" t="n">
        <v>0.8045977011494253</v>
      </c>
      <c r="F182" s="4" t="n">
        <v>0.576271186440678</v>
      </c>
      <c r="G182" s="4" t="n">
        <v>0.5135135135135135</v>
      </c>
      <c r="H182" s="4" t="n">
        <v>1e-05</v>
      </c>
      <c r="I182" s="4" t="n">
        <v>0.6101694915254238</v>
      </c>
      <c r="J182" s="4" t="n">
        <v>0.6216216216216216</v>
      </c>
      <c r="K182" s="3" t="n">
        <v>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1.242094755172729</v>
      </c>
      <c r="C183" s="4" t="n">
        <v>1.27487313747406</v>
      </c>
      <c r="D183" s="4" t="n">
        <v>1.300105333328247</v>
      </c>
      <c r="E183" s="4" t="n">
        <v>0.8045977011494253</v>
      </c>
      <c r="F183" s="4" t="n">
        <v>0.576271186440678</v>
      </c>
      <c r="G183" s="4" t="n">
        <v>0.5135135135135135</v>
      </c>
      <c r="H183" s="4" t="n">
        <v>1e-05</v>
      </c>
      <c r="I183" s="4" t="n">
        <v>0.6101694915254238</v>
      </c>
      <c r="J183" s="4" t="n">
        <v>0.6216216216216216</v>
      </c>
      <c r="K183" s="3" t="n">
        <v>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1.236247658729553</v>
      </c>
      <c r="C184" s="4" t="n">
        <v>1.274890065193176</v>
      </c>
      <c r="D184" s="4" t="n">
        <v>1.300154209136963</v>
      </c>
      <c r="E184" s="4" t="n">
        <v>0.8045977011494253</v>
      </c>
      <c r="F184" s="4" t="n">
        <v>0.576271186440678</v>
      </c>
      <c r="G184" s="4" t="n">
        <v>0.5135135135135135</v>
      </c>
      <c r="H184" s="4" t="n">
        <v>1e-05</v>
      </c>
      <c r="I184" s="4" t="n">
        <v>0.6101694915254238</v>
      </c>
      <c r="J184" s="4" t="n">
        <v>0.6216216216216216</v>
      </c>
      <c r="K184" s="3" t="n">
        <v>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1.360196828842163</v>
      </c>
      <c r="C185" s="4" t="n">
        <v>1.274906039237976</v>
      </c>
      <c r="D185" s="4" t="n">
        <v>1.300201654434204</v>
      </c>
      <c r="E185" s="4" t="n">
        <v>0.8045977011494253</v>
      </c>
      <c r="F185" s="4" t="n">
        <v>0.576271186440678</v>
      </c>
      <c r="G185" s="4" t="n">
        <v>0.5135135135135135</v>
      </c>
      <c r="H185" s="4" t="n">
        <v>1e-05</v>
      </c>
      <c r="I185" s="4" t="n">
        <v>0.6101694915254238</v>
      </c>
      <c r="J185" s="4" t="n">
        <v>0.6216216216216216</v>
      </c>
      <c r="K185" s="3" t="n">
        <v>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1.277520895004272</v>
      </c>
      <c r="C186" s="4" t="n">
        <v>1.274947166442871</v>
      </c>
      <c r="D186" s="4" t="n">
        <v>1.300275802612305</v>
      </c>
      <c r="E186" s="4" t="n">
        <v>0.8045977011494253</v>
      </c>
      <c r="F186" s="4" t="n">
        <v>0.576271186440678</v>
      </c>
      <c r="G186" s="4" t="n">
        <v>0.5135135135135135</v>
      </c>
      <c r="H186" s="4" t="n">
        <v>1e-05</v>
      </c>
      <c r="I186" s="4" t="n">
        <v>0.6101694915254238</v>
      </c>
      <c r="J186" s="4" t="n">
        <v>0.6216216216216216</v>
      </c>
      <c r="K186" s="3" t="n">
        <v>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1.241442918777466</v>
      </c>
      <c r="C187" s="4" t="n">
        <v>1.274977207183838</v>
      </c>
      <c r="D187" s="4" t="n">
        <v>1.300342202186584</v>
      </c>
      <c r="E187" s="4" t="n">
        <v>0.8045977011494253</v>
      </c>
      <c r="F187" s="4" t="n">
        <v>0.576271186440678</v>
      </c>
      <c r="G187" s="4" t="n">
        <v>0.5135135135135135</v>
      </c>
      <c r="H187" s="4" t="n">
        <v>1e-05</v>
      </c>
      <c r="I187" s="4" t="n">
        <v>0.6101694915254238</v>
      </c>
      <c r="J187" s="4" t="n">
        <v>0.6216216216216216</v>
      </c>
      <c r="K187" s="3" t="n">
        <v>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1.238382577896118</v>
      </c>
      <c r="C188" s="4" t="n">
        <v>1.275000929832458</v>
      </c>
      <c r="D188" s="4" t="n">
        <v>1.300402402877808</v>
      </c>
      <c r="E188" s="4" t="n">
        <v>0.8045977011494253</v>
      </c>
      <c r="F188" s="4" t="n">
        <v>0.576271186440678</v>
      </c>
      <c r="G188" s="4" t="n">
        <v>0.5135135135135135</v>
      </c>
      <c r="H188" s="4" t="n">
        <v>1e-05</v>
      </c>
      <c r="I188" s="4" t="n">
        <v>0.6101694915254238</v>
      </c>
      <c r="J188" s="4" t="n">
        <v>0.6216216216216216</v>
      </c>
      <c r="K188" s="3" t="n">
        <v>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1.235604524612427</v>
      </c>
      <c r="C189" s="4" t="n">
        <v>1.275011539459229</v>
      </c>
      <c r="D189" s="4" t="n">
        <v>1.300453782081604</v>
      </c>
      <c r="E189" s="4" t="n">
        <v>0.8045977011494253</v>
      </c>
      <c r="F189" s="4" t="n">
        <v>0.576271186440678</v>
      </c>
      <c r="G189" s="4" t="n">
        <v>0.5135135135135135</v>
      </c>
      <c r="H189" s="4" t="n">
        <v>1e-05</v>
      </c>
      <c r="I189" s="4" t="n">
        <v>0.6101694915254238</v>
      </c>
      <c r="J189" s="4" t="n">
        <v>0.6216216216216216</v>
      </c>
      <c r="K189" s="3" t="n">
        <v>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1.273375868797302</v>
      </c>
      <c r="C190" s="4" t="n">
        <v>1.275017380714417</v>
      </c>
      <c r="D190" s="4" t="n">
        <v>1.30049729347229</v>
      </c>
      <c r="E190" s="4" t="n">
        <v>0.8045977011494253</v>
      </c>
      <c r="F190" s="4" t="n">
        <v>0.576271186440678</v>
      </c>
      <c r="G190" s="4" t="n">
        <v>0.5135135135135135</v>
      </c>
      <c r="H190" s="4" t="n">
        <v>1e-05</v>
      </c>
      <c r="I190" s="4" t="n">
        <v>0.6101694915254238</v>
      </c>
      <c r="J190" s="4" t="n">
        <v>0.6216216216216216</v>
      </c>
      <c r="K190" s="3" t="n">
        <v>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1.334990262985229</v>
      </c>
      <c r="C191" s="4" t="n">
        <v>1.275004506111145</v>
      </c>
      <c r="D191" s="4" t="n">
        <v>1.300522446632385</v>
      </c>
      <c r="E191" s="4" t="n">
        <v>0.8045977011494253</v>
      </c>
      <c r="F191" s="4" t="n">
        <v>0.576271186440678</v>
      </c>
      <c r="G191" s="4" t="n">
        <v>0.5135135135135135</v>
      </c>
      <c r="H191" s="4" t="n">
        <v>1e-05</v>
      </c>
      <c r="I191" s="4" t="n">
        <v>0.6101694915254238</v>
      </c>
      <c r="J191" s="4" t="n">
        <v>0.6216216216216216</v>
      </c>
      <c r="K191" s="3" t="n">
        <v>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1.11656379699707</v>
      </c>
      <c r="C192" s="4" t="n">
        <v>1.274986863136292</v>
      </c>
      <c r="D192" s="4" t="n">
        <v>1.300532698631287</v>
      </c>
      <c r="E192" s="4" t="n">
        <v>0.8045977011494253</v>
      </c>
      <c r="F192" s="4" t="n">
        <v>0.576271186440678</v>
      </c>
      <c r="G192" s="4" t="n">
        <v>0.5135135135135135</v>
      </c>
      <c r="H192" s="4" t="n">
        <v>1e-05</v>
      </c>
      <c r="I192" s="4" t="n">
        <v>0.6101694915254238</v>
      </c>
      <c r="J192" s="4" t="n">
        <v>0.6216216216216216</v>
      </c>
      <c r="K192" s="3" t="n">
        <v>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1.287771105766296</v>
      </c>
      <c r="C193" s="4" t="n">
        <v>1.274980187416077</v>
      </c>
      <c r="D193" s="4" t="n">
        <v>1.300550103187561</v>
      </c>
      <c r="E193" s="4" t="n">
        <v>0.8045977011494253</v>
      </c>
      <c r="F193" s="4" t="n">
        <v>0.576271186440678</v>
      </c>
      <c r="G193" s="4" t="n">
        <v>0.5135135135135135</v>
      </c>
      <c r="H193" s="4" t="n">
        <v>1e-05</v>
      </c>
      <c r="I193" s="4" t="n">
        <v>0.6101694915254238</v>
      </c>
      <c r="J193" s="4" t="n">
        <v>0.6216216216216216</v>
      </c>
      <c r="K193" s="3" t="n">
        <v>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1.16096568107605</v>
      </c>
      <c r="C194" s="4" t="n">
        <v>1.274989008903503</v>
      </c>
      <c r="D194" s="4" t="n">
        <v>1.300590634346008</v>
      </c>
      <c r="E194" s="4" t="n">
        <v>0.8045977011494253</v>
      </c>
      <c r="F194" s="4" t="n">
        <v>0.576271186440678</v>
      </c>
      <c r="G194" s="4" t="n">
        <v>0.5135135135135135</v>
      </c>
      <c r="H194" s="4" t="n">
        <v>1e-05</v>
      </c>
      <c r="I194" s="4" t="n">
        <v>0.6101694915254238</v>
      </c>
      <c r="J194" s="4" t="n">
        <v>0.6216216216216216</v>
      </c>
      <c r="K194" s="3" t="n">
        <v>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1.25749945640564</v>
      </c>
      <c r="C195" s="4" t="n">
        <v>1.275001645088196</v>
      </c>
      <c r="D195" s="4" t="n">
        <v>1.300628781318665</v>
      </c>
      <c r="E195" s="4" t="n">
        <v>0.8045977011494253</v>
      </c>
      <c r="F195" s="4" t="n">
        <v>0.576271186440678</v>
      </c>
      <c r="G195" s="4" t="n">
        <v>0.5135135135135135</v>
      </c>
      <c r="H195" s="4" t="n">
        <v>1e-05</v>
      </c>
      <c r="I195" s="4" t="n">
        <v>0.6101694915254238</v>
      </c>
      <c r="J195" s="4" t="n">
        <v>0.6216216216216216</v>
      </c>
      <c r="K195" s="3" t="n">
        <v>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1.147751450538635</v>
      </c>
      <c r="C196" s="4" t="n">
        <v>1.275009155273438</v>
      </c>
      <c r="D196" s="4" t="n">
        <v>1.300655722618103</v>
      </c>
      <c r="E196" s="4" t="n">
        <v>0.8045977011494253</v>
      </c>
      <c r="F196" s="4" t="n">
        <v>0.576271186440678</v>
      </c>
      <c r="G196" s="4" t="n">
        <v>0.5135135135135135</v>
      </c>
      <c r="H196" s="4" t="n">
        <v>1e-05</v>
      </c>
      <c r="I196" s="4" t="n">
        <v>0.6101694915254238</v>
      </c>
      <c r="J196" s="4" t="n">
        <v>0.6216216216216216</v>
      </c>
      <c r="K196" s="3" t="n">
        <v>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1.195146560668945</v>
      </c>
      <c r="C197" s="4" t="n">
        <v>1.275017976760864</v>
      </c>
      <c r="D197" s="4" t="n">
        <v>1.300680994987488</v>
      </c>
      <c r="E197" s="4" t="n">
        <v>0.8045977011494253</v>
      </c>
      <c r="F197" s="4" t="n">
        <v>0.576271186440678</v>
      </c>
      <c r="G197" s="4" t="n">
        <v>0.5135135135135135</v>
      </c>
      <c r="H197" s="4" t="n">
        <v>1e-05</v>
      </c>
      <c r="I197" s="4" t="n">
        <v>0.6101694915254238</v>
      </c>
      <c r="J197" s="4" t="n">
        <v>0.6216216216216216</v>
      </c>
      <c r="K197" s="3" t="n">
        <v>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1.184138655662537</v>
      </c>
      <c r="C198" s="4" t="n">
        <v>1.275025844573975</v>
      </c>
      <c r="D198" s="4" t="n">
        <v>1.300701498985291</v>
      </c>
      <c r="E198" s="4" t="n">
        <v>0.8045977011494253</v>
      </c>
      <c r="F198" s="4" t="n">
        <v>0.576271186440678</v>
      </c>
      <c r="G198" s="4" t="n">
        <v>0.5135135135135135</v>
      </c>
      <c r="H198" s="4" t="n">
        <v>1e-05</v>
      </c>
      <c r="I198" s="4" t="n">
        <v>0.6101694915254238</v>
      </c>
      <c r="J198" s="4" t="n">
        <v>0.6216216216216216</v>
      </c>
      <c r="K198" s="3" t="n">
        <v>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1.288584589958191</v>
      </c>
      <c r="C199" s="4" t="n">
        <v>1.275036692619324</v>
      </c>
      <c r="D199" s="4" t="n">
        <v>1.300717115402222</v>
      </c>
      <c r="E199" s="4" t="n">
        <v>0.8045977011494253</v>
      </c>
      <c r="F199" s="4" t="n">
        <v>0.576271186440678</v>
      </c>
      <c r="G199" s="4" t="n">
        <v>0.5135135135135135</v>
      </c>
      <c r="H199" s="4" t="n">
        <v>1e-05</v>
      </c>
      <c r="I199" s="4" t="n">
        <v>0.6101694915254238</v>
      </c>
      <c r="J199" s="4" t="n">
        <v>0.6216216216216216</v>
      </c>
      <c r="K199" s="3" t="n">
        <v>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1.168237686157227</v>
      </c>
      <c r="C200" s="4" t="n">
        <v>1.275049090385437</v>
      </c>
      <c r="D200" s="4" t="n">
        <v>1.300734043121338</v>
      </c>
      <c r="E200" s="4" t="n">
        <v>0.8045977011494253</v>
      </c>
      <c r="F200" s="4" t="n">
        <v>0.576271186440678</v>
      </c>
      <c r="G200" s="4" t="n">
        <v>0.5135135135135135</v>
      </c>
      <c r="H200" s="4" t="n">
        <v>1e-05</v>
      </c>
      <c r="I200" s="4" t="n">
        <v>0.6101694915254238</v>
      </c>
      <c r="J200" s="4" t="n">
        <v>0.6216216216216216</v>
      </c>
      <c r="K200" s="3" t="n">
        <v>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1.329175233840942</v>
      </c>
      <c r="C201" s="4" t="n">
        <v>1.275103569030762</v>
      </c>
      <c r="D201" s="4" t="n">
        <v>1.300806403160095</v>
      </c>
      <c r="E201" s="4" t="n">
        <v>0.8045977011494253</v>
      </c>
      <c r="F201" s="4" t="n">
        <v>0.559322033898305</v>
      </c>
      <c r="G201" s="4" t="n">
        <v>0.5135135135135135</v>
      </c>
      <c r="H201" s="4" t="n">
        <v>1e-05</v>
      </c>
      <c r="I201" s="4" t="n">
        <v>0.6101694915254238</v>
      </c>
      <c r="J201" s="4" t="n">
        <v>0.6216216216216216</v>
      </c>
      <c r="K201" s="3" t="n">
        <v>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1.273027658462524</v>
      </c>
      <c r="C202" s="4" t="n">
        <v>1.275151491165161</v>
      </c>
      <c r="D202" s="4" t="n">
        <v>1.300871610641479</v>
      </c>
      <c r="E202" s="4" t="n">
        <v>0.8045977011494253</v>
      </c>
      <c r="F202" s="4" t="n">
        <v>0.559322033898305</v>
      </c>
      <c r="G202" s="4" t="n">
        <v>0.5135135135135135</v>
      </c>
      <c r="H202" s="4" t="n">
        <v>1e-05</v>
      </c>
      <c r="I202" s="4" t="n">
        <v>0.6101694915254238</v>
      </c>
      <c r="J202" s="4" t="n">
        <v>0.6216216216216216</v>
      </c>
      <c r="K202" s="3" t="n">
        <v>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1.221092700958252</v>
      </c>
      <c r="C203" s="4" t="n">
        <v>1.275201559066772</v>
      </c>
      <c r="D203" s="4" t="n">
        <v>1.300942301750183</v>
      </c>
      <c r="E203" s="4" t="n">
        <v>0.8045977011494253</v>
      </c>
      <c r="F203" s="4" t="n">
        <v>0.559322033898305</v>
      </c>
      <c r="G203" s="4" t="n">
        <v>0.5135135135135135</v>
      </c>
      <c r="H203" s="4" t="n">
        <v>1e-05</v>
      </c>
      <c r="I203" s="4" t="n">
        <v>0.6101694915254238</v>
      </c>
      <c r="J203" s="4" t="n">
        <v>0.6216216216216216</v>
      </c>
      <c r="K203" s="3" t="n">
        <v>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1.103035569190979</v>
      </c>
      <c r="C204" s="4" t="n">
        <v>1.275235652923584</v>
      </c>
      <c r="D204" s="4" t="n">
        <v>1.300994515419006</v>
      </c>
      <c r="E204" s="4" t="n">
        <v>0.8045977011494253</v>
      </c>
      <c r="F204" s="4" t="n">
        <v>0.559322033898305</v>
      </c>
      <c r="G204" s="4" t="n">
        <v>0.5135135135135135</v>
      </c>
      <c r="H204" s="4" t="n">
        <v>1e-05</v>
      </c>
      <c r="I204" s="4" t="n">
        <v>0.6101694915254238</v>
      </c>
      <c r="J204" s="4" t="n">
        <v>0.6216216216216216</v>
      </c>
      <c r="K204" s="3" t="n">
        <v>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1.318036079406738</v>
      </c>
      <c r="C205" s="4" t="n">
        <v>1.275270462036133</v>
      </c>
      <c r="D205" s="4" t="n">
        <v>1.301042556762695</v>
      </c>
      <c r="E205" s="4" t="n">
        <v>0.8045977011494253</v>
      </c>
      <c r="F205" s="4" t="n">
        <v>0.559322033898305</v>
      </c>
      <c r="G205" s="4" t="n">
        <v>0.5135135135135135</v>
      </c>
      <c r="H205" s="4" t="n">
        <v>1e-05</v>
      </c>
      <c r="I205" s="4" t="n">
        <v>0.6101694915254238</v>
      </c>
      <c r="J205" s="4" t="n">
        <v>0.6216216216216216</v>
      </c>
      <c r="K205" s="3" t="n">
        <v>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1.35601818561554</v>
      </c>
      <c r="C206" s="4" t="n">
        <v>1.275314688682556</v>
      </c>
      <c r="D206" s="4" t="n">
        <v>1.301101684570312</v>
      </c>
      <c r="E206" s="4" t="n">
        <v>0.8045977011494253</v>
      </c>
      <c r="F206" s="4" t="n">
        <v>0.559322033898305</v>
      </c>
      <c r="G206" s="4" t="n">
        <v>0.5135135135135135</v>
      </c>
      <c r="H206" s="4" t="n">
        <v>1e-05</v>
      </c>
      <c r="I206" s="4" t="n">
        <v>0.6101694915254238</v>
      </c>
      <c r="J206" s="4" t="n">
        <v>0.6216216216216216</v>
      </c>
      <c r="K206" s="3" t="n">
        <v>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1.344648122787476</v>
      </c>
      <c r="C207" s="4" t="n">
        <v>1.275335311889648</v>
      </c>
      <c r="D207" s="4" t="n">
        <v>1.301130533218384</v>
      </c>
      <c r="E207" s="4" t="n">
        <v>0.8045977011494253</v>
      </c>
      <c r="F207" s="4" t="n">
        <v>0.559322033898305</v>
      </c>
      <c r="G207" s="4" t="n">
        <v>0.5135135135135135</v>
      </c>
      <c r="H207" s="4" t="n">
        <v>1e-05</v>
      </c>
      <c r="I207" s="4" t="n">
        <v>0.6101694915254238</v>
      </c>
      <c r="J207" s="4" t="n">
        <v>0.6216216216216216</v>
      </c>
      <c r="K207" s="3" t="n">
        <v>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1.19378125667572</v>
      </c>
      <c r="C208" s="4" t="n">
        <v>1.275361895561218</v>
      </c>
      <c r="D208" s="4" t="n">
        <v>1.301169276237488</v>
      </c>
      <c r="E208" s="4" t="n">
        <v>0.8045977011494253</v>
      </c>
      <c r="F208" s="4" t="n">
        <v>0.559322033898305</v>
      </c>
      <c r="G208" s="4" t="n">
        <v>0.5135135135135135</v>
      </c>
      <c r="H208" s="4" t="n">
        <v>1e-05</v>
      </c>
      <c r="I208" s="4" t="n">
        <v>0.6101694915254238</v>
      </c>
      <c r="J208" s="4" t="n">
        <v>0.6216216216216216</v>
      </c>
      <c r="K208" s="3" t="n">
        <v>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1.25964891910553</v>
      </c>
      <c r="C209" s="4" t="n">
        <v>1.275400042533875</v>
      </c>
      <c r="D209" s="4" t="n">
        <v>1.301219582557678</v>
      </c>
      <c r="E209" s="4" t="n">
        <v>0.8045977011494253</v>
      </c>
      <c r="F209" s="4" t="n">
        <v>0.559322033898305</v>
      </c>
      <c r="G209" s="4" t="n">
        <v>0.5135135135135135</v>
      </c>
      <c r="H209" s="4" t="n">
        <v>1e-05</v>
      </c>
      <c r="I209" s="4" t="n">
        <v>0.6101694915254238</v>
      </c>
      <c r="J209" s="4" t="n">
        <v>0.6216216216216216</v>
      </c>
      <c r="K209" s="3" t="n">
        <v>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1.220313191413879</v>
      </c>
      <c r="C210" s="4" t="n">
        <v>1.275433778762817</v>
      </c>
      <c r="D210" s="4" t="n">
        <v>1.301260471343994</v>
      </c>
      <c r="E210" s="4" t="n">
        <v>0.8045977011494253</v>
      </c>
      <c r="F210" s="4" t="n">
        <v>0.559322033898305</v>
      </c>
      <c r="G210" s="4" t="n">
        <v>0.5135135135135135</v>
      </c>
      <c r="H210" s="4" t="n">
        <v>1e-05</v>
      </c>
      <c r="I210" s="4" t="n">
        <v>0.6101694915254238</v>
      </c>
      <c r="J210" s="4" t="n">
        <v>0.6216216216216216</v>
      </c>
      <c r="K210" s="3" t="n">
        <v>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1.274110794067383</v>
      </c>
      <c r="C211" s="4" t="n">
        <v>1.275450348854065</v>
      </c>
      <c r="D211" s="4" t="n">
        <v>1.30128288269043</v>
      </c>
      <c r="E211" s="4" t="n">
        <v>0.8045977011494253</v>
      </c>
      <c r="F211" s="4" t="n">
        <v>0.559322033898305</v>
      </c>
      <c r="G211" s="4" t="n">
        <v>0.5135135135135135</v>
      </c>
      <c r="H211" s="4" t="n">
        <v>1e-05</v>
      </c>
      <c r="I211" s="4" t="n">
        <v>0.6101694915254238</v>
      </c>
      <c r="J211" s="4" t="n">
        <v>0.6216216216216216</v>
      </c>
      <c r="K211" s="3" t="n">
        <v>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1.264192223548889</v>
      </c>
      <c r="C212" s="4" t="n">
        <v>1.275453209877014</v>
      </c>
      <c r="D212" s="4" t="n">
        <v>1.301299691200256</v>
      </c>
      <c r="E212" s="4" t="n">
        <v>0.8045977011494253</v>
      </c>
      <c r="F212" s="4" t="n">
        <v>0.559322033898305</v>
      </c>
      <c r="G212" s="4" t="n">
        <v>0.5135135135135135</v>
      </c>
      <c r="H212" s="4" t="n">
        <v>1e-05</v>
      </c>
      <c r="I212" s="4" t="n">
        <v>0.6101694915254238</v>
      </c>
      <c r="J212" s="4" t="n">
        <v>0.6216216216216216</v>
      </c>
      <c r="K212" s="3" t="n">
        <v>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1.24236798286438</v>
      </c>
      <c r="C213" s="4" t="n">
        <v>1.275479316711426</v>
      </c>
      <c r="D213" s="4" t="n">
        <v>1.301344156265259</v>
      </c>
      <c r="E213" s="4" t="n">
        <v>0.8045977011494253</v>
      </c>
      <c r="F213" s="4" t="n">
        <v>0.559322033898305</v>
      </c>
      <c r="G213" s="4" t="n">
        <v>0.5135135135135135</v>
      </c>
      <c r="H213" s="4" t="n">
        <v>1e-05</v>
      </c>
      <c r="I213" s="4" t="n">
        <v>0.6101694915254238</v>
      </c>
      <c r="J213" s="4" t="n">
        <v>0.6216216216216216</v>
      </c>
      <c r="K213" s="3" t="n">
        <v>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1.219269752502441</v>
      </c>
      <c r="C214" s="4" t="n">
        <v>1.275481343269348</v>
      </c>
      <c r="D214" s="4" t="n">
        <v>1.301368474960327</v>
      </c>
      <c r="E214" s="4" t="n">
        <v>0.8045977011494253</v>
      </c>
      <c r="F214" s="4" t="n">
        <v>0.559322033898305</v>
      </c>
      <c r="G214" s="4" t="n">
        <v>0.5135135135135135</v>
      </c>
      <c r="H214" s="4" t="n">
        <v>1e-05</v>
      </c>
      <c r="I214" s="4" t="n">
        <v>0.6101694915254238</v>
      </c>
      <c r="J214" s="4" t="n">
        <v>0.6216216216216216</v>
      </c>
      <c r="K214" s="3" t="n">
        <v>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1.161273598670959</v>
      </c>
      <c r="C215" s="4" t="n">
        <v>1.275477290153503</v>
      </c>
      <c r="D215" s="4" t="n">
        <v>1.301381826400757</v>
      </c>
      <c r="E215" s="4" t="n">
        <v>0.8045977011494253</v>
      </c>
      <c r="F215" s="4" t="n">
        <v>0.559322033898305</v>
      </c>
      <c r="G215" s="4" t="n">
        <v>0.5135135135135135</v>
      </c>
      <c r="H215" s="4" t="n">
        <v>1e-05</v>
      </c>
      <c r="I215" s="4" t="n">
        <v>0.6101694915254238</v>
      </c>
      <c r="J215" s="4" t="n">
        <v>0.6216216216216216</v>
      </c>
      <c r="K215" s="3" t="n">
        <v>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1.223438858985901</v>
      </c>
      <c r="C216" s="4" t="n">
        <v>1.275469779968262</v>
      </c>
      <c r="D216" s="4" t="n">
        <v>1.301388025283813</v>
      </c>
      <c r="E216" s="4" t="n">
        <v>0.8045977011494253</v>
      </c>
      <c r="F216" s="4" t="n">
        <v>0.559322033898305</v>
      </c>
      <c r="G216" s="4" t="n">
        <v>0.5135135135135135</v>
      </c>
      <c r="H216" s="4" t="n">
        <v>1e-05</v>
      </c>
      <c r="I216" s="4" t="n">
        <v>0.6101694915254238</v>
      </c>
      <c r="J216" s="4" t="n">
        <v>0.6216216216216216</v>
      </c>
      <c r="K216" s="3" t="n">
        <v>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1.239572167396545</v>
      </c>
      <c r="C217" s="4" t="n">
        <v>1.275457739830017</v>
      </c>
      <c r="D217" s="4" t="n">
        <v>1.301387548446655</v>
      </c>
      <c r="E217" s="4" t="n">
        <v>0.8045977011494253</v>
      </c>
      <c r="F217" s="4" t="n">
        <v>0.559322033898305</v>
      </c>
      <c r="G217" s="4" t="n">
        <v>0.5135135135135135</v>
      </c>
      <c r="H217" s="4" t="n">
        <v>1e-05</v>
      </c>
      <c r="I217" s="4" t="n">
        <v>0.6101694915254238</v>
      </c>
      <c r="J217" s="4" t="n">
        <v>0.6216216216216216</v>
      </c>
      <c r="K217" s="3" t="n">
        <v>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1.214678764343262</v>
      </c>
      <c r="C218" s="4" t="n">
        <v>1.275447487831116</v>
      </c>
      <c r="D218" s="4" t="n">
        <v>1.301383018493652</v>
      </c>
      <c r="E218" s="4" t="n">
        <v>0.8045977011494253</v>
      </c>
      <c r="F218" s="4" t="n">
        <v>0.559322033898305</v>
      </c>
      <c r="G218" s="4" t="n">
        <v>0.5135135135135135</v>
      </c>
      <c r="H218" s="4" t="n">
        <v>1e-05</v>
      </c>
      <c r="I218" s="4" t="n">
        <v>0.6101694915254238</v>
      </c>
      <c r="J218" s="4" t="n">
        <v>0.6216216216216216</v>
      </c>
      <c r="K218" s="3" t="n">
        <v>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1.308484792709351</v>
      </c>
      <c r="C219" s="4" t="n">
        <v>1.275434017181396</v>
      </c>
      <c r="D219" s="4" t="n">
        <v>1.301375269889832</v>
      </c>
      <c r="E219" s="4" t="n">
        <v>0.8045977011494253</v>
      </c>
      <c r="F219" s="4" t="n">
        <v>0.559322033898305</v>
      </c>
      <c r="G219" s="4" t="n">
        <v>0.5135135135135135</v>
      </c>
      <c r="H219" s="4" t="n">
        <v>1e-05</v>
      </c>
      <c r="I219" s="4" t="n">
        <v>0.6101694915254238</v>
      </c>
      <c r="J219" s="4" t="n">
        <v>0.6216216216216216</v>
      </c>
      <c r="K219" s="3" t="n">
        <v>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1.267875790596008</v>
      </c>
      <c r="C220" s="4" t="n">
        <v>1.275431752204895</v>
      </c>
      <c r="D220" s="4" t="n">
        <v>1.301380276679993</v>
      </c>
      <c r="E220" s="4" t="n">
        <v>0.8045977011494253</v>
      </c>
      <c r="F220" s="4" t="n">
        <v>0.559322033898305</v>
      </c>
      <c r="G220" s="4" t="n">
        <v>0.5135135135135135</v>
      </c>
      <c r="H220" s="4" t="n">
        <v>1e-05</v>
      </c>
      <c r="I220" s="4" t="n">
        <v>0.6101694915254238</v>
      </c>
      <c r="J220" s="4" t="n">
        <v>0.6216216216216216</v>
      </c>
      <c r="K220" s="3" t="n">
        <v>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1.260124444961548</v>
      </c>
      <c r="C221" s="4" t="n">
        <v>1.275428891181946</v>
      </c>
      <c r="D221" s="4" t="n">
        <v>1.301385760307312</v>
      </c>
      <c r="E221" s="4" t="n">
        <v>0.8045977011494253</v>
      </c>
      <c r="F221" s="4" t="n">
        <v>0.559322033898305</v>
      </c>
      <c r="G221" s="4" t="n">
        <v>0.5135135135135135</v>
      </c>
      <c r="H221" s="4" t="n">
        <v>1e-05</v>
      </c>
      <c r="I221" s="4" t="n">
        <v>0.6101694915254238</v>
      </c>
      <c r="J221" s="4" t="n">
        <v>0.6216216216216216</v>
      </c>
      <c r="K221" s="3" t="n">
        <v>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1.330147266387939</v>
      </c>
      <c r="C222" s="4" t="n">
        <v>1.27542519569397</v>
      </c>
      <c r="D222" s="4" t="n">
        <v>1.301392197608948</v>
      </c>
      <c r="E222" s="4" t="n">
        <v>0.8045977011494253</v>
      </c>
      <c r="F222" s="4" t="n">
        <v>0.559322033898305</v>
      </c>
      <c r="G222" s="4" t="n">
        <v>0.5135135135135135</v>
      </c>
      <c r="H222" s="4" t="n">
        <v>1e-05</v>
      </c>
      <c r="I222" s="4" t="n">
        <v>0.6101694915254238</v>
      </c>
      <c r="J222" s="4" t="n">
        <v>0.6216216216216216</v>
      </c>
      <c r="K222" s="3" t="n">
        <v>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1.150961637496948</v>
      </c>
      <c r="C223" s="4" t="n">
        <v>1.275418281555176</v>
      </c>
      <c r="D223" s="4" t="n">
        <v>1.30140233039856</v>
      </c>
      <c r="E223" s="4" t="n">
        <v>0.8045977011494253</v>
      </c>
      <c r="F223" s="4" t="n">
        <v>0.559322033898305</v>
      </c>
      <c r="G223" s="4" t="n">
        <v>0.5135135135135135</v>
      </c>
      <c r="H223" s="4" t="n">
        <v>1e-05</v>
      </c>
      <c r="I223" s="4" t="n">
        <v>0.6101694915254238</v>
      </c>
      <c r="J223" s="4" t="n">
        <v>0.6216216216216216</v>
      </c>
      <c r="K223" s="3" t="n">
        <v>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1.331140995025635</v>
      </c>
      <c r="C224" s="4" t="n">
        <v>1.275410294532776</v>
      </c>
      <c r="D224" s="4" t="n">
        <v>1.301408886909485</v>
      </c>
      <c r="E224" s="4" t="n">
        <v>0.8045977011494253</v>
      </c>
      <c r="F224" s="4" t="n">
        <v>0.559322033898305</v>
      </c>
      <c r="G224" s="4" t="n">
        <v>0.5135135135135135</v>
      </c>
      <c r="H224" s="4" t="n">
        <v>1e-05</v>
      </c>
      <c r="I224" s="4" t="n">
        <v>0.6101694915254238</v>
      </c>
      <c r="J224" s="4" t="n">
        <v>0.6216216216216216</v>
      </c>
      <c r="K224" s="3" t="n">
        <v>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1.371495962142944</v>
      </c>
      <c r="C225" s="4" t="n">
        <v>1.275397658348083</v>
      </c>
      <c r="D225" s="4" t="n">
        <v>1.301414847373962</v>
      </c>
      <c r="E225" s="4" t="n">
        <v>0.8045977011494253</v>
      </c>
      <c r="F225" s="4" t="n">
        <v>0.559322033898305</v>
      </c>
      <c r="G225" s="4" t="n">
        <v>0.5135135135135135</v>
      </c>
      <c r="H225" s="4" t="n">
        <v>1e-05</v>
      </c>
      <c r="I225" s="4" t="n">
        <v>0.6101694915254238</v>
      </c>
      <c r="J225" s="4" t="n">
        <v>0.6216216216216216</v>
      </c>
      <c r="K225" s="3" t="n">
        <v>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1.283949255943298</v>
      </c>
      <c r="C226" s="4" t="n">
        <v>1.275379538536072</v>
      </c>
      <c r="D226" s="4" t="n">
        <v>1.301417469978333</v>
      </c>
      <c r="E226" s="4" t="n">
        <v>0.8045977011494253</v>
      </c>
      <c r="F226" s="4" t="n">
        <v>0.559322033898305</v>
      </c>
      <c r="G226" s="4" t="n">
        <v>0.5135135135135135</v>
      </c>
      <c r="H226" s="4" t="n">
        <v>1e-05</v>
      </c>
      <c r="I226" s="4" t="n">
        <v>0.6101694915254238</v>
      </c>
      <c r="J226" s="4" t="n">
        <v>0.6216216216216216</v>
      </c>
      <c r="K226" s="3" t="n">
        <v>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1.116923570632935</v>
      </c>
      <c r="C227" s="4" t="n">
        <v>1.275376915931702</v>
      </c>
      <c r="D227" s="4" t="n">
        <v>1.30143404006958</v>
      </c>
      <c r="E227" s="4" t="n">
        <v>0.8045977011494253</v>
      </c>
      <c r="F227" s="4" t="n">
        <v>0.559322033898305</v>
      </c>
      <c r="G227" s="4" t="n">
        <v>0.5135135135135135</v>
      </c>
      <c r="H227" s="4" t="n">
        <v>1e-05</v>
      </c>
      <c r="I227" s="4" t="n">
        <v>0.6101694915254238</v>
      </c>
      <c r="J227" s="4" t="n">
        <v>0.6216216216216216</v>
      </c>
      <c r="K227" s="3" t="n">
        <v>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1.203838109970093</v>
      </c>
      <c r="C228" s="4" t="n">
        <v>1.275371074676514</v>
      </c>
      <c r="D228" s="4" t="n">
        <v>1.301442503929138</v>
      </c>
      <c r="E228" s="4" t="n">
        <v>0.8045977011494253</v>
      </c>
      <c r="F228" s="4" t="n">
        <v>0.559322033898305</v>
      </c>
      <c r="G228" s="4" t="n">
        <v>0.5135135135135135</v>
      </c>
      <c r="H228" s="4" t="n">
        <v>1e-05</v>
      </c>
      <c r="I228" s="4" t="n">
        <v>0.6101694915254238</v>
      </c>
      <c r="J228" s="4" t="n">
        <v>0.6216216216216216</v>
      </c>
      <c r="K228" s="3" t="n">
        <v>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1.2142733335495</v>
      </c>
      <c r="C229" s="4" t="n">
        <v>1.275368690490723</v>
      </c>
      <c r="D229" s="4" t="n">
        <v>1.301456093788147</v>
      </c>
      <c r="E229" s="4" t="n">
        <v>0.8045977011494253</v>
      </c>
      <c r="F229" s="4" t="n">
        <v>0.559322033898305</v>
      </c>
      <c r="G229" s="4" t="n">
        <v>0.5135135135135135</v>
      </c>
      <c r="H229" s="4" t="n">
        <v>1e-05</v>
      </c>
      <c r="I229" s="4" t="n">
        <v>0.6101694915254238</v>
      </c>
      <c r="J229" s="4" t="n">
        <v>0.6216216216216216</v>
      </c>
      <c r="K229" s="3" t="n">
        <v>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1.319555401802063</v>
      </c>
      <c r="C230" s="4" t="n">
        <v>1.27537477016449</v>
      </c>
      <c r="D230" s="4" t="n">
        <v>1.301478147506714</v>
      </c>
      <c r="E230" s="4" t="n">
        <v>0.8045977011494253</v>
      </c>
      <c r="F230" s="4" t="n">
        <v>0.559322033898305</v>
      </c>
      <c r="G230" s="4" t="n">
        <v>0.5135135135135135</v>
      </c>
      <c r="H230" s="4" t="n">
        <v>1e-05</v>
      </c>
      <c r="I230" s="4" t="n">
        <v>0.6101694915254238</v>
      </c>
      <c r="J230" s="4" t="n">
        <v>0.6216216216216216</v>
      </c>
      <c r="K230" s="3" t="n">
        <v>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1.036459803581238</v>
      </c>
      <c r="C231" s="4" t="n">
        <v>1.275375604629517</v>
      </c>
      <c r="D231" s="4" t="n">
        <v>1.301494240760803</v>
      </c>
      <c r="E231" s="4" t="n">
        <v>0.8045977011494253</v>
      </c>
      <c r="F231" s="4" t="n">
        <v>0.559322033898305</v>
      </c>
      <c r="G231" s="4" t="n">
        <v>0.5135135135135135</v>
      </c>
      <c r="H231" s="4" t="n">
        <v>1e-05</v>
      </c>
      <c r="I231" s="4" t="n">
        <v>0.6101694915254238</v>
      </c>
      <c r="J231" s="4" t="n">
        <v>0.6216216216216216</v>
      </c>
      <c r="K231" s="3" t="n">
        <v>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1.279202222824097</v>
      </c>
      <c r="C232" s="4" t="n">
        <v>1.275368690490723</v>
      </c>
      <c r="D232" s="4" t="n">
        <v>1.301498293876648</v>
      </c>
      <c r="E232" s="4" t="n">
        <v>0.8045977011494253</v>
      </c>
      <c r="F232" s="4" t="n">
        <v>0.559322033898305</v>
      </c>
      <c r="G232" s="4" t="n">
        <v>0.5135135135135135</v>
      </c>
      <c r="H232" s="4" t="n">
        <v>1e-05</v>
      </c>
      <c r="I232" s="4" t="n">
        <v>0.6101694915254238</v>
      </c>
      <c r="J232" s="4" t="n">
        <v>0.6216216216216216</v>
      </c>
      <c r="K232" s="3" t="n">
        <v>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1.248993396759033</v>
      </c>
      <c r="C233" s="4" t="n">
        <v>1.275355219841003</v>
      </c>
      <c r="D233" s="4" t="n">
        <v>1.301494121551514</v>
      </c>
      <c r="E233" s="4" t="n">
        <v>0.8045977011494253</v>
      </c>
      <c r="F233" s="4" t="n">
        <v>0.559322033898305</v>
      </c>
      <c r="G233" s="4" t="n">
        <v>0.5135135135135135</v>
      </c>
      <c r="H233" s="4" t="n">
        <v>1e-05</v>
      </c>
      <c r="I233" s="4" t="n">
        <v>0.6101694915254238</v>
      </c>
      <c r="J233" s="4" t="n">
        <v>0.6216216216216216</v>
      </c>
      <c r="K233" s="3" t="n">
        <v>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1.264096975326538</v>
      </c>
      <c r="C234" s="4" t="n">
        <v>1.27533757686615</v>
      </c>
      <c r="D234" s="4" t="n">
        <v>1.301480889320374</v>
      </c>
      <c r="E234" s="4" t="n">
        <v>0.8045977011494253</v>
      </c>
      <c r="F234" s="4" t="n">
        <v>0.559322033898305</v>
      </c>
      <c r="G234" s="4" t="n">
        <v>0.5135135135135135</v>
      </c>
      <c r="H234" s="4" t="n">
        <v>1e-05</v>
      </c>
      <c r="I234" s="4" t="n">
        <v>0.6101694915254238</v>
      </c>
      <c r="J234" s="4" t="n">
        <v>0.6216216216216216</v>
      </c>
      <c r="K234" s="3" t="n">
        <v>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1.283068776130676</v>
      </c>
      <c r="C235" s="4" t="n">
        <v>1.27531898021698</v>
      </c>
      <c r="D235" s="4" t="n">
        <v>1.301462888717651</v>
      </c>
      <c r="E235" s="4" t="n">
        <v>0.8045977011494253</v>
      </c>
      <c r="F235" s="4" t="n">
        <v>0.559322033898305</v>
      </c>
      <c r="G235" s="4" t="n">
        <v>0.5135135135135135</v>
      </c>
      <c r="H235" s="4" t="n">
        <v>1e-05</v>
      </c>
      <c r="I235" s="4" t="n">
        <v>0.6101694915254238</v>
      </c>
      <c r="J235" s="4" t="n">
        <v>0.6216216216216216</v>
      </c>
      <c r="K235" s="3" t="n">
        <v>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1.192066788673401</v>
      </c>
      <c r="C236" s="4" t="n">
        <v>1.275297522544861</v>
      </c>
      <c r="D236" s="4" t="n">
        <v>1.30143928527832</v>
      </c>
      <c r="E236" s="4" t="n">
        <v>0.8045977011494253</v>
      </c>
      <c r="F236" s="4" t="n">
        <v>0.559322033898305</v>
      </c>
      <c r="G236" s="4" t="n">
        <v>0.5135135135135135</v>
      </c>
      <c r="H236" s="4" t="n">
        <v>1e-05</v>
      </c>
      <c r="I236" s="4" t="n">
        <v>0.6101694915254238</v>
      </c>
      <c r="J236" s="4" t="n">
        <v>0.6216216216216216</v>
      </c>
      <c r="K236" s="3" t="n">
        <v>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1.281017661094666</v>
      </c>
      <c r="C237" s="4" t="n">
        <v>1.275280952453613</v>
      </c>
      <c r="D237" s="4" t="n">
        <v>1.301423668861389</v>
      </c>
      <c r="E237" s="4" t="n">
        <v>0.8045977011494253</v>
      </c>
      <c r="F237" s="4" t="n">
        <v>0.559322033898305</v>
      </c>
      <c r="G237" s="4" t="n">
        <v>0.5135135135135135</v>
      </c>
      <c r="H237" s="4" t="n">
        <v>1e-05</v>
      </c>
      <c r="I237" s="4" t="n">
        <v>0.6101694915254238</v>
      </c>
      <c r="J237" s="4" t="n">
        <v>0.6216216216216216</v>
      </c>
      <c r="K237" s="3" t="n">
        <v>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1.172805547714233</v>
      </c>
      <c r="C238" s="4" t="n">
        <v>1.275284886360168</v>
      </c>
      <c r="D238" s="4" t="n">
        <v>1.301428914070129</v>
      </c>
      <c r="E238" s="4" t="n">
        <v>0.8045977011494253</v>
      </c>
      <c r="F238" s="4" t="n">
        <v>0.559322033898305</v>
      </c>
      <c r="G238" s="4" t="n">
        <v>0.5135135135135135</v>
      </c>
      <c r="H238" s="4" t="n">
        <v>1e-05</v>
      </c>
      <c r="I238" s="4" t="n">
        <v>0.6101694915254238</v>
      </c>
      <c r="J238" s="4" t="n">
        <v>0.6216216216216216</v>
      </c>
      <c r="K238" s="3" t="n">
        <v>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1.30512535572052</v>
      </c>
      <c r="C239" s="4" t="n">
        <v>1.275290012359619</v>
      </c>
      <c r="D239" s="4" t="n">
        <v>1.301432371139526</v>
      </c>
      <c r="E239" s="4" t="n">
        <v>0.8045977011494253</v>
      </c>
      <c r="F239" s="4" t="n">
        <v>0.559322033898305</v>
      </c>
      <c r="G239" s="4" t="n">
        <v>0.5135135135135135</v>
      </c>
      <c r="H239" s="4" t="n">
        <v>1e-05</v>
      </c>
      <c r="I239" s="4" t="n">
        <v>0.6101694915254238</v>
      </c>
      <c r="J239" s="4" t="n">
        <v>0.6216216216216216</v>
      </c>
      <c r="K239" s="3" t="n">
        <v>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1.241582036018372</v>
      </c>
      <c r="C240" s="4" t="n">
        <v>1.27529239654541</v>
      </c>
      <c r="D240" s="4" t="n">
        <v>1.301434278488159</v>
      </c>
      <c r="E240" s="4" t="n">
        <v>0.8045977011494253</v>
      </c>
      <c r="F240" s="4" t="n">
        <v>0.559322033898305</v>
      </c>
      <c r="G240" s="4" t="n">
        <v>0.5135135135135135</v>
      </c>
      <c r="H240" s="4" t="n">
        <v>1e-05</v>
      </c>
      <c r="I240" s="4" t="n">
        <v>0.6101694915254238</v>
      </c>
      <c r="J240" s="4" t="n">
        <v>0.6216216216216216</v>
      </c>
      <c r="K240" s="3" t="n">
        <v>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1.271486043930054</v>
      </c>
      <c r="C241" s="4" t="n">
        <v>1.275313854217529</v>
      </c>
      <c r="D241" s="4" t="n">
        <v>1.301460385322571</v>
      </c>
      <c r="E241" s="4" t="n">
        <v>0.8045977011494253</v>
      </c>
      <c r="F241" s="4" t="n">
        <v>0.559322033898305</v>
      </c>
      <c r="G241" s="4" t="n">
        <v>0.5135135135135135</v>
      </c>
      <c r="H241" s="4" t="n">
        <v>1e-05</v>
      </c>
      <c r="I241" s="4" t="n">
        <v>0.6101694915254238</v>
      </c>
      <c r="J241" s="4" t="n">
        <v>0.6216216216216216</v>
      </c>
      <c r="K241" s="3" t="n">
        <v>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1.234727144241333</v>
      </c>
      <c r="C242" s="4" t="n">
        <v>1.275351166725159</v>
      </c>
      <c r="D242" s="4" t="n">
        <v>1.301508903503418</v>
      </c>
      <c r="E242" s="4" t="n">
        <v>0.8045977011494253</v>
      </c>
      <c r="F242" s="4" t="n">
        <v>0.559322033898305</v>
      </c>
      <c r="G242" s="4" t="n">
        <v>0.5135135135135135</v>
      </c>
      <c r="H242" s="4" t="n">
        <v>1e-05</v>
      </c>
      <c r="I242" s="4" t="n">
        <v>0.6101694915254238</v>
      </c>
      <c r="J242" s="4" t="n">
        <v>0.6216216216216216</v>
      </c>
      <c r="K242" s="3" t="n">
        <v>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1.329719066619873</v>
      </c>
      <c r="C243" s="4" t="n">
        <v>1.275373339653015</v>
      </c>
      <c r="D243" s="4" t="n">
        <v>1.301535129547119</v>
      </c>
      <c r="E243" s="4" t="n">
        <v>0.8045977011494253</v>
      </c>
      <c r="F243" s="4" t="n">
        <v>0.559322033898305</v>
      </c>
      <c r="G243" s="4" t="n">
        <v>0.5135135135135135</v>
      </c>
      <c r="H243" s="4" t="n">
        <v>1e-05</v>
      </c>
      <c r="I243" s="4" t="n">
        <v>0.6101694915254238</v>
      </c>
      <c r="J243" s="4" t="n">
        <v>0.6216216216216216</v>
      </c>
      <c r="K243" s="3" t="n">
        <v>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1.333702921867371</v>
      </c>
      <c r="C244" s="4" t="n">
        <v>1.275399923324585</v>
      </c>
      <c r="D244" s="4" t="n">
        <v>1.301565170288086</v>
      </c>
      <c r="E244" s="4" t="n">
        <v>0.8045977011494253</v>
      </c>
      <c r="F244" s="4" t="n">
        <v>0.559322033898305</v>
      </c>
      <c r="G244" s="4" t="n">
        <v>0.5135135135135135</v>
      </c>
      <c r="H244" s="4" t="n">
        <v>1e-05</v>
      </c>
      <c r="I244" s="4" t="n">
        <v>0.6101694915254238</v>
      </c>
      <c r="J244" s="4" t="n">
        <v>0.6216216216216216</v>
      </c>
      <c r="K244" s="3" t="n">
        <v>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1.160032749176025</v>
      </c>
      <c r="C245" s="4" t="n">
        <v>1.275416493415833</v>
      </c>
      <c r="D245" s="4" t="n">
        <v>1.301594734191895</v>
      </c>
      <c r="E245" s="4" t="n">
        <v>0.8045977011494253</v>
      </c>
      <c r="F245" s="4" t="n">
        <v>0.559322033898305</v>
      </c>
      <c r="G245" s="4" t="n">
        <v>0.5135135135135135</v>
      </c>
      <c r="H245" s="4" t="n">
        <v>1e-05</v>
      </c>
      <c r="I245" s="4" t="n">
        <v>0.6101694915254238</v>
      </c>
      <c r="J245" s="4" t="n">
        <v>0.6216216216216216</v>
      </c>
      <c r="K245" s="3" t="n">
        <v>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1.325695037841797</v>
      </c>
      <c r="C246" s="4" t="n">
        <v>1.275444388389587</v>
      </c>
      <c r="D246" s="4" t="n">
        <v>1.301635026931763</v>
      </c>
      <c r="E246" s="4" t="n">
        <v>0.8045977011494253</v>
      </c>
      <c r="F246" s="4" t="n">
        <v>0.559322033898305</v>
      </c>
      <c r="G246" s="4" t="n">
        <v>0.5135135135135135</v>
      </c>
      <c r="H246" s="4" t="n">
        <v>1e-05</v>
      </c>
      <c r="I246" s="4" t="n">
        <v>0.6101694915254238</v>
      </c>
      <c r="J246" s="4" t="n">
        <v>0.6216216216216216</v>
      </c>
      <c r="K246" s="3" t="n">
        <v>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1.210781574249268</v>
      </c>
      <c r="C247" s="4" t="n">
        <v>1.275465130805969</v>
      </c>
      <c r="D247" s="4" t="n">
        <v>1.301663756370544</v>
      </c>
      <c r="E247" s="4" t="n">
        <v>0.8045977011494253</v>
      </c>
      <c r="F247" s="4" t="n">
        <v>0.559322033898305</v>
      </c>
      <c r="G247" s="4" t="n">
        <v>0.5135135135135135</v>
      </c>
      <c r="H247" s="4" t="n">
        <v>1e-05</v>
      </c>
      <c r="I247" s="4" t="n">
        <v>0.6101694915254238</v>
      </c>
      <c r="J247" s="4" t="n">
        <v>0.6216216216216216</v>
      </c>
      <c r="K247" s="3" t="n">
        <v>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1.371825456619263</v>
      </c>
      <c r="C248" s="4" t="n">
        <v>1.275483250617981</v>
      </c>
      <c r="D248" s="4" t="n">
        <v>1.301687836647034</v>
      </c>
      <c r="E248" s="4" t="n">
        <v>0.8045977011494253</v>
      </c>
      <c r="F248" s="4" t="n">
        <v>0.559322033898305</v>
      </c>
      <c r="G248" s="4" t="n">
        <v>0.5135135135135135</v>
      </c>
      <c r="H248" s="4" t="n">
        <v>1e-05</v>
      </c>
      <c r="I248" s="4" t="n">
        <v>0.6101694915254238</v>
      </c>
      <c r="J248" s="4" t="n">
        <v>0.6216216216216216</v>
      </c>
      <c r="K248" s="3" t="n">
        <v>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1.236353516578674</v>
      </c>
      <c r="C249" s="4" t="n">
        <v>1.275483727455139</v>
      </c>
      <c r="D249" s="4" t="n">
        <v>1.301695227622986</v>
      </c>
      <c r="E249" s="4" t="n">
        <v>0.8045977011494253</v>
      </c>
      <c r="F249" s="4" t="n">
        <v>0.559322033898305</v>
      </c>
      <c r="G249" s="4" t="n">
        <v>0.5135135135135135</v>
      </c>
      <c r="H249" s="4" t="n">
        <v>1e-05</v>
      </c>
      <c r="I249" s="4" t="n">
        <v>0.6101694915254238</v>
      </c>
      <c r="J249" s="4" t="n">
        <v>0.6216216216216216</v>
      </c>
      <c r="K249" s="3" t="n">
        <v>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1.27186918258667</v>
      </c>
      <c r="C250" s="4" t="n">
        <v>1.275484919548035</v>
      </c>
      <c r="D250" s="4" t="n">
        <v>1.301698207855225</v>
      </c>
      <c r="E250" s="4" t="n">
        <v>0.8045977011494253</v>
      </c>
      <c r="F250" s="4" t="n">
        <v>0.559322033898305</v>
      </c>
      <c r="G250" s="4" t="n">
        <v>0.5135135135135135</v>
      </c>
      <c r="H250" s="4" t="n">
        <v>1e-05</v>
      </c>
      <c r="I250" s="4" t="n">
        <v>0.6101694915254238</v>
      </c>
      <c r="J250" s="4" t="n">
        <v>0.6216216216216216</v>
      </c>
      <c r="K250" s="3" t="n">
        <v>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1.163790345191956</v>
      </c>
      <c r="C251" s="4" t="n">
        <v>1.275470495223999</v>
      </c>
      <c r="D251" s="4" t="n">
        <v>1.30168628692627</v>
      </c>
      <c r="E251" s="4" t="n">
        <v>0.8045977011494253</v>
      </c>
      <c r="F251" s="4" t="n">
        <v>0.559322033898305</v>
      </c>
      <c r="G251" s="4" t="n">
        <v>0.5135135135135135</v>
      </c>
      <c r="H251" s="4" t="n">
        <v>1e-05</v>
      </c>
      <c r="I251" s="4" t="n">
        <v>0.6101694915254238</v>
      </c>
      <c r="J251" s="4" t="n">
        <v>0.6216216216216216</v>
      </c>
      <c r="K251" s="3" t="n">
        <v>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1.252375483512878</v>
      </c>
      <c r="C252" s="4" t="n">
        <v>1.275454878807068</v>
      </c>
      <c r="D252" s="4" t="n">
        <v>1.301678657531738</v>
      </c>
      <c r="E252" s="4" t="n">
        <v>0.8045977011494253</v>
      </c>
      <c r="F252" s="4" t="n">
        <v>0.559322033898305</v>
      </c>
      <c r="G252" s="4" t="n">
        <v>0.5135135135135135</v>
      </c>
      <c r="H252" s="4" t="n">
        <v>1e-05</v>
      </c>
      <c r="I252" s="4" t="n">
        <v>0.6101694915254238</v>
      </c>
      <c r="J252" s="4" t="n">
        <v>0.6216216216216216</v>
      </c>
      <c r="K252" s="3" t="n">
        <v>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1.24311089515686</v>
      </c>
      <c r="C253" s="4" t="n">
        <v>1.275443077087402</v>
      </c>
      <c r="D253" s="4" t="n">
        <v>1.301670074462891</v>
      </c>
      <c r="E253" s="4" t="n">
        <v>0.8045977011494253</v>
      </c>
      <c r="F253" s="4" t="n">
        <v>0.559322033898305</v>
      </c>
      <c r="G253" s="4" t="n">
        <v>0.5135135135135135</v>
      </c>
      <c r="H253" s="4" t="n">
        <v>1e-05</v>
      </c>
      <c r="I253" s="4" t="n">
        <v>0.6101694915254238</v>
      </c>
      <c r="J253" s="4" t="n">
        <v>0.6216216216216216</v>
      </c>
      <c r="K253" s="3" t="n">
        <v>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1.270149230957031</v>
      </c>
      <c r="C254" s="4" t="n">
        <v>1.275432944297791</v>
      </c>
      <c r="D254" s="4" t="n">
        <v>1.301660299301147</v>
      </c>
      <c r="E254" s="4" t="n">
        <v>0.8045977011494253</v>
      </c>
      <c r="F254" s="4" t="n">
        <v>0.559322033898305</v>
      </c>
      <c r="G254" s="4" t="n">
        <v>0.5135135135135135</v>
      </c>
      <c r="H254" s="4" t="n">
        <v>1e-05</v>
      </c>
      <c r="I254" s="4" t="n">
        <v>0.6101694915254238</v>
      </c>
      <c r="J254" s="4" t="n">
        <v>0.6216216216216216</v>
      </c>
      <c r="K254" s="3" t="n">
        <v>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1.29282820224762</v>
      </c>
      <c r="C255" s="4" t="n">
        <v>1.275443911552429</v>
      </c>
      <c r="D255" s="4" t="n">
        <v>1.301676988601685</v>
      </c>
      <c r="E255" s="4" t="n">
        <v>0.8045977011494253</v>
      </c>
      <c r="F255" s="4" t="n">
        <v>0.559322033898305</v>
      </c>
      <c r="G255" s="4" t="n">
        <v>0.5135135135135135</v>
      </c>
      <c r="H255" s="4" t="n">
        <v>1e-05</v>
      </c>
      <c r="I255" s="4" t="n">
        <v>0.6101694915254238</v>
      </c>
      <c r="J255" s="4" t="n">
        <v>0.6216216216216216</v>
      </c>
      <c r="K255" s="3" t="n">
        <v>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1.330703735351562</v>
      </c>
      <c r="C256" s="4" t="n">
        <v>1.275444507598877</v>
      </c>
      <c r="D256" s="4" t="n">
        <v>1.301682591438293</v>
      </c>
      <c r="E256" s="4" t="n">
        <v>0.8045977011494253</v>
      </c>
      <c r="F256" s="4" t="n">
        <v>0.559322033898305</v>
      </c>
      <c r="G256" s="4" t="n">
        <v>0.5135135135135135</v>
      </c>
      <c r="H256" s="4" t="n">
        <v>1e-05</v>
      </c>
      <c r="I256" s="4" t="n">
        <v>0.6101694915254238</v>
      </c>
      <c r="J256" s="4" t="n">
        <v>0.6216216216216216</v>
      </c>
      <c r="K256" s="3" t="n">
        <v>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1.16877269744873</v>
      </c>
      <c r="C257" s="4" t="n">
        <v>1.275450587272644</v>
      </c>
      <c r="D257" s="4" t="n">
        <v>1.301694512367249</v>
      </c>
      <c r="E257" s="4" t="n">
        <v>0.8045977011494253</v>
      </c>
      <c r="F257" s="4" t="n">
        <v>0.559322033898305</v>
      </c>
      <c r="G257" s="4" t="n">
        <v>0.5135135135135135</v>
      </c>
      <c r="H257" s="4" t="n">
        <v>1e-05</v>
      </c>
      <c r="I257" s="4" t="n">
        <v>0.6101694915254238</v>
      </c>
      <c r="J257" s="4" t="n">
        <v>0.6216216216216216</v>
      </c>
      <c r="K257" s="3" t="n">
        <v>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1.099316954612732</v>
      </c>
      <c r="C258" s="4" t="n">
        <v>1.275485157966614</v>
      </c>
      <c r="D258" s="4" t="n">
        <v>1.301735758781433</v>
      </c>
      <c r="E258" s="4" t="n">
        <v>0.8045977011494253</v>
      </c>
      <c r="F258" s="4" t="n">
        <v>0.559322033898305</v>
      </c>
      <c r="G258" s="4" t="n">
        <v>0.5135135135135135</v>
      </c>
      <c r="H258" s="4" t="n">
        <v>1e-05</v>
      </c>
      <c r="I258" s="4" t="n">
        <v>0.6101694915254238</v>
      </c>
      <c r="J258" s="4" t="n">
        <v>0.6216216216216216</v>
      </c>
      <c r="K258" s="3" t="n">
        <v>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1.213114142417908</v>
      </c>
      <c r="C259" s="4" t="n">
        <v>1.275508761405945</v>
      </c>
      <c r="D259" s="4" t="n">
        <v>1.301765203475952</v>
      </c>
      <c r="E259" s="4" t="n">
        <v>0.8045977011494253</v>
      </c>
      <c r="F259" s="4" t="n">
        <v>0.559322033898305</v>
      </c>
      <c r="G259" s="4" t="n">
        <v>0.5135135135135135</v>
      </c>
      <c r="H259" s="4" t="n">
        <v>1e-05</v>
      </c>
      <c r="I259" s="4" t="n">
        <v>0.6101694915254238</v>
      </c>
      <c r="J259" s="4" t="n">
        <v>0.6216216216216216</v>
      </c>
      <c r="K259" s="3" t="n">
        <v>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1.241818189620972</v>
      </c>
      <c r="C260" s="4" t="n">
        <v>1.275542378425598</v>
      </c>
      <c r="D260" s="4" t="n">
        <v>1.301807999610901</v>
      </c>
      <c r="E260" s="4" t="n">
        <v>0.8045977011494253</v>
      </c>
      <c r="F260" s="4" t="n">
        <v>0.559322033898305</v>
      </c>
      <c r="G260" s="4" t="n">
        <v>0.5135135135135135</v>
      </c>
      <c r="H260" s="4" t="n">
        <v>1e-05</v>
      </c>
      <c r="I260" s="4" t="n">
        <v>0.6101694915254238</v>
      </c>
      <c r="J260" s="4" t="n">
        <v>0.6216216216216216</v>
      </c>
      <c r="K260" s="3" t="n">
        <v>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1.243303179740906</v>
      </c>
      <c r="C261" s="4" t="n">
        <v>1.275580167770386</v>
      </c>
      <c r="D261" s="4" t="n">
        <v>1.301854729652405</v>
      </c>
      <c r="E261" s="4" t="n">
        <v>0.8045977011494253</v>
      </c>
      <c r="F261" s="4" t="n">
        <v>0.559322033898305</v>
      </c>
      <c r="G261" s="4" t="n">
        <v>0.5135135135135135</v>
      </c>
      <c r="H261" s="4" t="n">
        <v>1e-05</v>
      </c>
      <c r="I261" s="4" t="n">
        <v>0.6101694915254238</v>
      </c>
      <c r="J261" s="4" t="n">
        <v>0.6216216216216216</v>
      </c>
      <c r="K261" s="3" t="n">
        <v>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1.25792932510376</v>
      </c>
      <c r="C262" s="4" t="n">
        <v>1.275609135627747</v>
      </c>
      <c r="D262" s="4" t="n">
        <v>1.301896691322327</v>
      </c>
      <c r="E262" s="4" t="n">
        <v>0.8045977011494253</v>
      </c>
      <c r="F262" s="4" t="n">
        <v>0.559322033898305</v>
      </c>
      <c r="G262" s="4" t="n">
        <v>0.5135135135135135</v>
      </c>
      <c r="H262" s="4" t="n">
        <v>1e-05</v>
      </c>
      <c r="I262" s="4" t="n">
        <v>0.6101694915254238</v>
      </c>
      <c r="J262" s="4" t="n">
        <v>0.6216216216216216</v>
      </c>
      <c r="K262" s="3" t="n">
        <v>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1.442700386047363</v>
      </c>
      <c r="C263" s="4" t="n">
        <v>1.275654792785645</v>
      </c>
      <c r="D263" s="4" t="n">
        <v>1.301956295967102</v>
      </c>
      <c r="E263" s="4" t="n">
        <v>0.8045977011494253</v>
      </c>
      <c r="F263" s="4" t="n">
        <v>0.559322033898305</v>
      </c>
      <c r="G263" s="4" t="n">
        <v>0.5135135135135135</v>
      </c>
      <c r="H263" s="4" t="n">
        <v>1e-05</v>
      </c>
      <c r="I263" s="4" t="n">
        <v>0.6101694915254238</v>
      </c>
      <c r="J263" s="4" t="n">
        <v>0.6216216216216216</v>
      </c>
      <c r="K263" s="3" t="n">
        <v>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1.169311165809631</v>
      </c>
      <c r="C264" s="4" t="n">
        <v>1.275694727897644</v>
      </c>
      <c r="D264" s="4" t="n">
        <v>1.302012085914612</v>
      </c>
      <c r="E264" s="4" t="n">
        <v>0.8045977011494253</v>
      </c>
      <c r="F264" s="4" t="n">
        <v>0.559322033898305</v>
      </c>
      <c r="G264" s="4" t="n">
        <v>0.5135135135135135</v>
      </c>
      <c r="H264" s="4" t="n">
        <v>1e-05</v>
      </c>
      <c r="I264" s="4" t="n">
        <v>0.6101694915254238</v>
      </c>
      <c r="J264" s="4" t="n">
        <v>0.6216216216216216</v>
      </c>
      <c r="K264" s="3" t="n">
        <v>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1.259997844696045</v>
      </c>
      <c r="C265" s="4" t="n">
        <v>1.275730490684509</v>
      </c>
      <c r="D265" s="4" t="n">
        <v>1.302063465118408</v>
      </c>
      <c r="E265" s="4" t="n">
        <v>0.8045977011494253</v>
      </c>
      <c r="F265" s="4" t="n">
        <v>0.559322033898305</v>
      </c>
      <c r="G265" s="4" t="n">
        <v>0.5135135135135135</v>
      </c>
      <c r="H265" s="4" t="n">
        <v>1e-05</v>
      </c>
      <c r="I265" s="4" t="n">
        <v>0.6101694915254238</v>
      </c>
      <c r="J265" s="4" t="n">
        <v>0.6216216216216216</v>
      </c>
      <c r="K265" s="3" t="n">
        <v>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1.320600867271423</v>
      </c>
      <c r="C266" s="4" t="n">
        <v>1.275760173797607</v>
      </c>
      <c r="D266" s="4" t="n">
        <v>1.302106976509094</v>
      </c>
      <c r="E266" s="4" t="n">
        <v>0.8045977011494253</v>
      </c>
      <c r="F266" s="4" t="n">
        <v>0.559322033898305</v>
      </c>
      <c r="G266" s="4" t="n">
        <v>0.5135135135135135</v>
      </c>
      <c r="H266" s="4" t="n">
        <v>1e-05</v>
      </c>
      <c r="I266" s="4" t="n">
        <v>0.6101694915254238</v>
      </c>
      <c r="J266" s="4" t="n">
        <v>0.6216216216216216</v>
      </c>
      <c r="K266" s="3" t="n">
        <v>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1.204723715782166</v>
      </c>
      <c r="C267" s="4" t="n">
        <v>1.275781393051147</v>
      </c>
      <c r="D267" s="4" t="n">
        <v>1.302138924598694</v>
      </c>
      <c r="E267" s="4" t="n">
        <v>0.8045977011494253</v>
      </c>
      <c r="F267" s="4" t="n">
        <v>0.559322033898305</v>
      </c>
      <c r="G267" s="4" t="n">
        <v>0.5135135135135135</v>
      </c>
      <c r="H267" s="4" t="n">
        <v>1e-05</v>
      </c>
      <c r="I267" s="4" t="n">
        <v>0.6101694915254238</v>
      </c>
      <c r="J267" s="4" t="n">
        <v>0.6216216216216216</v>
      </c>
      <c r="K267" s="3" t="n">
        <v>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1.262957692146301</v>
      </c>
      <c r="C268" s="4" t="n">
        <v>1.275785803794861</v>
      </c>
      <c r="D268" s="4" t="n">
        <v>1.302148818969727</v>
      </c>
      <c r="E268" s="4" t="n">
        <v>0.8045977011494253</v>
      </c>
      <c r="F268" s="4" t="n">
        <v>0.559322033898305</v>
      </c>
      <c r="G268" s="4" t="n">
        <v>0.5135135135135135</v>
      </c>
      <c r="H268" s="4" t="n">
        <v>1e-05</v>
      </c>
      <c r="I268" s="4" t="n">
        <v>0.6101694915254238</v>
      </c>
      <c r="J268" s="4" t="n">
        <v>0.6216216216216216</v>
      </c>
      <c r="K268" s="3" t="n">
        <v>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1.221570611000061</v>
      </c>
      <c r="C269" s="4" t="n">
        <v>1.275778412818909</v>
      </c>
      <c r="D269" s="4" t="n">
        <v>1.302144885063171</v>
      </c>
      <c r="E269" s="4" t="n">
        <v>0.8045977011494253</v>
      </c>
      <c r="F269" s="4" t="n">
        <v>0.559322033898305</v>
      </c>
      <c r="G269" s="4" t="n">
        <v>0.5135135135135135</v>
      </c>
      <c r="H269" s="4" t="n">
        <v>1e-05</v>
      </c>
      <c r="I269" s="4" t="n">
        <v>0.6101694915254238</v>
      </c>
      <c r="J269" s="4" t="n">
        <v>0.6216216216216216</v>
      </c>
      <c r="K269" s="3" t="n">
        <v>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1.303653001785278</v>
      </c>
      <c r="C270" s="4" t="n">
        <v>1.27577805519104</v>
      </c>
      <c r="D270" s="4" t="n">
        <v>1.302140474319458</v>
      </c>
      <c r="E270" s="4" t="n">
        <v>0.8045977011494253</v>
      </c>
      <c r="F270" s="4" t="n">
        <v>0.559322033898305</v>
      </c>
      <c r="G270" s="4" t="n">
        <v>0.5135135135135135</v>
      </c>
      <c r="H270" s="4" t="n">
        <v>1e-05</v>
      </c>
      <c r="I270" s="4" t="n">
        <v>0.6101694915254238</v>
      </c>
      <c r="J270" s="4" t="n">
        <v>0.6216216216216216</v>
      </c>
      <c r="K270" s="3" t="n">
        <v>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1.36742639541626</v>
      </c>
      <c r="C271" s="4" t="n">
        <v>1.275811195373535</v>
      </c>
      <c r="D271" s="4" t="n">
        <v>1.302174925804138</v>
      </c>
      <c r="E271" s="4" t="n">
        <v>0.8045977011494253</v>
      </c>
      <c r="F271" s="4" t="n">
        <v>0.559322033898305</v>
      </c>
      <c r="G271" s="4" t="n">
        <v>0.5135135135135135</v>
      </c>
      <c r="H271" s="4" t="n">
        <v>1e-05</v>
      </c>
      <c r="I271" s="4" t="n">
        <v>0.6101694915254238</v>
      </c>
      <c r="J271" s="4" t="n">
        <v>0.6216216216216216</v>
      </c>
      <c r="K271" s="3" t="n">
        <v>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1.261757016181946</v>
      </c>
      <c r="C272" s="4" t="n">
        <v>1.275860786437988</v>
      </c>
      <c r="D272" s="4" t="n">
        <v>1.302230715751648</v>
      </c>
      <c r="E272" s="4" t="n">
        <v>0.8045977011494253</v>
      </c>
      <c r="F272" s="4" t="n">
        <v>0.559322033898305</v>
      </c>
      <c r="G272" s="4" t="n">
        <v>0.5135135135135135</v>
      </c>
      <c r="H272" s="4" t="n">
        <v>1e-05</v>
      </c>
      <c r="I272" s="4" t="n">
        <v>0.6101694915254238</v>
      </c>
      <c r="J272" s="4" t="n">
        <v>0.6216216216216216</v>
      </c>
      <c r="K272" s="3" t="n">
        <v>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1.328407049179077</v>
      </c>
      <c r="C273" s="4" t="n">
        <v>1.275904536247253</v>
      </c>
      <c r="D273" s="4" t="n">
        <v>1.302282333374023</v>
      </c>
      <c r="E273" s="4" t="n">
        <v>0.8045977011494253</v>
      </c>
      <c r="F273" s="4" t="n">
        <v>0.559322033898305</v>
      </c>
      <c r="G273" s="4" t="n">
        <v>0.5135135135135135</v>
      </c>
      <c r="H273" s="4" t="n">
        <v>1e-05</v>
      </c>
      <c r="I273" s="4" t="n">
        <v>0.6101694915254238</v>
      </c>
      <c r="J273" s="4" t="n">
        <v>0.6216216216216216</v>
      </c>
      <c r="K273" s="3" t="n">
        <v>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1.306328058242798</v>
      </c>
      <c r="C274" s="4" t="n">
        <v>1.275936007499695</v>
      </c>
      <c r="D274" s="4" t="n">
        <v>1.302316546440125</v>
      </c>
      <c r="E274" s="4" t="n">
        <v>0.8045977011494253</v>
      </c>
      <c r="F274" s="4" t="n">
        <v>0.559322033898305</v>
      </c>
      <c r="G274" s="4" t="n">
        <v>0.5135135135135135</v>
      </c>
      <c r="H274" s="4" t="n">
        <v>1e-05</v>
      </c>
      <c r="I274" s="4" t="n">
        <v>0.6101694915254238</v>
      </c>
      <c r="J274" s="4" t="n">
        <v>0.6216216216216216</v>
      </c>
      <c r="K274" s="3" t="n">
        <v>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1.221973419189453</v>
      </c>
      <c r="C275" s="4" t="n">
        <v>1.27596914768219</v>
      </c>
      <c r="D275" s="4" t="n">
        <v>1.302350401878357</v>
      </c>
      <c r="E275" s="4" t="n">
        <v>0.8045977011494253</v>
      </c>
      <c r="F275" s="4" t="n">
        <v>0.559322033898305</v>
      </c>
      <c r="G275" s="4" t="n">
        <v>0.5135135135135135</v>
      </c>
      <c r="H275" s="4" t="n">
        <v>1e-05</v>
      </c>
      <c r="I275" s="4" t="n">
        <v>0.6101694915254238</v>
      </c>
      <c r="J275" s="4" t="n">
        <v>0.6216216216216216</v>
      </c>
      <c r="K275" s="3" t="n">
        <v>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1.303810119628906</v>
      </c>
      <c r="C276" s="4" t="n">
        <v>1.275998592376709</v>
      </c>
      <c r="D276" s="4" t="n">
        <v>1.302383780479431</v>
      </c>
      <c r="E276" s="4" t="n">
        <v>0.8045977011494253</v>
      </c>
      <c r="F276" s="4" t="n">
        <v>0.559322033898305</v>
      </c>
      <c r="G276" s="4" t="n">
        <v>0.5135135135135135</v>
      </c>
      <c r="H276" s="4" t="n">
        <v>1e-05</v>
      </c>
      <c r="I276" s="4" t="n">
        <v>0.6101694915254238</v>
      </c>
      <c r="J276" s="4" t="n">
        <v>0.6216216216216216</v>
      </c>
      <c r="K276" s="3" t="n">
        <v>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1.287951350212097</v>
      </c>
      <c r="C277" s="4" t="n">
        <v>1.276041746139526</v>
      </c>
      <c r="D277" s="4" t="n">
        <v>1.302427530288696</v>
      </c>
      <c r="E277" s="4" t="n">
        <v>0.8045977011494253</v>
      </c>
      <c r="F277" s="4" t="n">
        <v>0.559322033898305</v>
      </c>
      <c r="G277" s="4" t="n">
        <v>0.5135135135135135</v>
      </c>
      <c r="H277" s="4" t="n">
        <v>1e-05</v>
      </c>
      <c r="I277" s="4" t="n">
        <v>0.6101694915254238</v>
      </c>
      <c r="J277" s="4" t="n">
        <v>0.6216216216216216</v>
      </c>
      <c r="K277" s="3" t="n">
        <v>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1.171087980270386</v>
      </c>
      <c r="C278" s="4" t="n">
        <v>1.276078820228577</v>
      </c>
      <c r="D278" s="4" t="n">
        <v>1.30246114730835</v>
      </c>
      <c r="E278" s="4" t="n">
        <v>0.8045977011494253</v>
      </c>
      <c r="F278" s="4" t="n">
        <v>0.559322033898305</v>
      </c>
      <c r="G278" s="4" t="n">
        <v>0.5135135135135135</v>
      </c>
      <c r="H278" s="4" t="n">
        <v>1e-05</v>
      </c>
      <c r="I278" s="4" t="n">
        <v>0.6101694915254238</v>
      </c>
      <c r="J278" s="4" t="n">
        <v>0.6216216216216216</v>
      </c>
      <c r="K278" s="3" t="n">
        <v>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1.180128693580627</v>
      </c>
      <c r="C279" s="4" t="n">
        <v>1.276110529899597</v>
      </c>
      <c r="D279" s="4" t="n">
        <v>1.302492141723633</v>
      </c>
      <c r="E279" s="4" t="n">
        <v>0.8045977011494253</v>
      </c>
      <c r="F279" s="4" t="n">
        <v>0.559322033898305</v>
      </c>
      <c r="G279" s="4" t="n">
        <v>0.5135135135135135</v>
      </c>
      <c r="H279" s="4" t="n">
        <v>1e-05</v>
      </c>
      <c r="I279" s="4" t="n">
        <v>0.6101694915254238</v>
      </c>
      <c r="J279" s="4" t="n">
        <v>0.6216216216216216</v>
      </c>
      <c r="K279" s="3" t="n">
        <v>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1.182720184326172</v>
      </c>
      <c r="C280" s="4" t="n">
        <v>1.276134729385376</v>
      </c>
      <c r="D280" s="4" t="n">
        <v>1.302521347999573</v>
      </c>
      <c r="E280" s="4" t="n">
        <v>0.8045977011494253</v>
      </c>
      <c r="F280" s="4" t="n">
        <v>0.559322033898305</v>
      </c>
      <c r="G280" s="4" t="n">
        <v>0.5135135135135135</v>
      </c>
      <c r="H280" s="4" t="n">
        <v>1e-05</v>
      </c>
      <c r="I280" s="4" t="n">
        <v>0.6101694915254238</v>
      </c>
      <c r="J280" s="4" t="n">
        <v>0.6216216216216216</v>
      </c>
      <c r="K280" s="3" t="n">
        <v>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1.249764323234558</v>
      </c>
      <c r="C281" s="4" t="n">
        <v>1.276156187057495</v>
      </c>
      <c r="D281" s="4" t="n">
        <v>1.302541136741638</v>
      </c>
      <c r="E281" s="4" t="n">
        <v>0.8045977011494253</v>
      </c>
      <c r="F281" s="4" t="n">
        <v>0.559322033898305</v>
      </c>
      <c r="G281" s="4" t="n">
        <v>0.5135135135135135</v>
      </c>
      <c r="H281" s="4" t="n">
        <v>1e-05</v>
      </c>
      <c r="I281" s="4" t="n">
        <v>0.6101694915254238</v>
      </c>
      <c r="J281" s="4" t="n">
        <v>0.6216216216216216</v>
      </c>
      <c r="K281" s="3" t="n">
        <v>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1.290281414985657</v>
      </c>
      <c r="C282" s="4" t="n">
        <v>1.276177406311035</v>
      </c>
      <c r="D282" s="4" t="n">
        <v>1.302563905715942</v>
      </c>
      <c r="E282" s="4" t="n">
        <v>0.8045977011494253</v>
      </c>
      <c r="F282" s="4" t="n">
        <v>0.559322033898305</v>
      </c>
      <c r="G282" s="4" t="n">
        <v>0.5135135135135135</v>
      </c>
      <c r="H282" s="4" t="n">
        <v>1e-05</v>
      </c>
      <c r="I282" s="4" t="n">
        <v>0.6101694915254238</v>
      </c>
      <c r="J282" s="4" t="n">
        <v>0.6216216216216216</v>
      </c>
      <c r="K282" s="3" t="n">
        <v>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1.171173691749573</v>
      </c>
      <c r="C283" s="4" t="n">
        <v>1.276189208030701</v>
      </c>
      <c r="D283" s="4" t="n">
        <v>1.302580118179321</v>
      </c>
      <c r="E283" s="4" t="n">
        <v>0.8045977011494253</v>
      </c>
      <c r="F283" s="4" t="n">
        <v>0.559322033898305</v>
      </c>
      <c r="G283" s="4" t="n">
        <v>0.5135135135135135</v>
      </c>
      <c r="H283" s="4" t="n">
        <v>1e-05</v>
      </c>
      <c r="I283" s="4" t="n">
        <v>0.6101694915254238</v>
      </c>
      <c r="J283" s="4" t="n">
        <v>0.6216216216216216</v>
      </c>
      <c r="K283" s="3" t="n">
        <v>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1.295523762702942</v>
      </c>
      <c r="C284" s="4" t="n">
        <v>1.27621591091156</v>
      </c>
      <c r="D284" s="4" t="n">
        <v>1.302614569664001</v>
      </c>
      <c r="E284" s="4" t="n">
        <v>0.8045977011494253</v>
      </c>
      <c r="F284" s="4" t="n">
        <v>0.559322033898305</v>
      </c>
      <c r="G284" s="4" t="n">
        <v>0.5135135135135135</v>
      </c>
      <c r="H284" s="4" t="n">
        <v>1e-05</v>
      </c>
      <c r="I284" s="4" t="n">
        <v>0.6101694915254238</v>
      </c>
      <c r="J284" s="4" t="n">
        <v>0.6216216216216216</v>
      </c>
      <c r="K284" s="3" t="n">
        <v>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1.371914267539978</v>
      </c>
      <c r="C285" s="4" t="n">
        <v>1.276254892349243</v>
      </c>
      <c r="D285" s="4" t="n">
        <v>1.30266284942627</v>
      </c>
      <c r="E285" s="4" t="n">
        <v>0.8045977011494253</v>
      </c>
      <c r="F285" s="4" t="n">
        <v>0.559322033898305</v>
      </c>
      <c r="G285" s="4" t="n">
        <v>0.5135135135135135</v>
      </c>
      <c r="H285" s="4" t="n">
        <v>1e-05</v>
      </c>
      <c r="I285" s="4" t="n">
        <v>0.6101694915254238</v>
      </c>
      <c r="J285" s="4" t="n">
        <v>0.6216216216216216</v>
      </c>
      <c r="K285" s="3" t="n">
        <v>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1.275560617446899</v>
      </c>
      <c r="C286" s="4" t="n">
        <v>1.276283860206604</v>
      </c>
      <c r="D286" s="4" t="n">
        <v>1.302697420120239</v>
      </c>
      <c r="E286" s="4" t="n">
        <v>0.8045977011494253</v>
      </c>
      <c r="F286" s="4" t="n">
        <v>0.559322033898305</v>
      </c>
      <c r="G286" s="4" t="n">
        <v>0.5135135135135135</v>
      </c>
      <c r="H286" s="4" t="n">
        <v>1e-05</v>
      </c>
      <c r="I286" s="4" t="n">
        <v>0.6101694915254238</v>
      </c>
      <c r="J286" s="4" t="n">
        <v>0.6216216216216216</v>
      </c>
      <c r="K286" s="3" t="n">
        <v>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1.250860452651978</v>
      </c>
      <c r="C287" s="4" t="n">
        <v>1.276302456855774</v>
      </c>
      <c r="D287" s="4" t="n">
        <v>1.302719712257385</v>
      </c>
      <c r="E287" s="4" t="n">
        <v>0.8045977011494253</v>
      </c>
      <c r="F287" s="4" t="n">
        <v>0.559322033898305</v>
      </c>
      <c r="G287" s="4" t="n">
        <v>0.5135135135135135</v>
      </c>
      <c r="H287" s="4" t="n">
        <v>1e-05</v>
      </c>
      <c r="I287" s="4" t="n">
        <v>0.6101694915254238</v>
      </c>
      <c r="J287" s="4" t="n">
        <v>0.6216216216216216</v>
      </c>
      <c r="K287" s="3" t="n">
        <v>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1.101533532142639</v>
      </c>
      <c r="C288" s="4" t="n">
        <v>1.27630603313446</v>
      </c>
      <c r="D288" s="4" t="n">
        <v>1.30272388458252</v>
      </c>
      <c r="E288" s="4" t="n">
        <v>0.8045977011494253</v>
      </c>
      <c r="F288" s="4" t="n">
        <v>0.559322033898305</v>
      </c>
      <c r="G288" s="4" t="n">
        <v>0.5135135135135135</v>
      </c>
      <c r="H288" s="4" t="n">
        <v>1e-05</v>
      </c>
      <c r="I288" s="4" t="n">
        <v>0.6101694915254238</v>
      </c>
      <c r="J288" s="4" t="n">
        <v>0.6216216216216216</v>
      </c>
      <c r="K288" s="3" t="n">
        <v>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1.200603723526001</v>
      </c>
      <c r="C289" s="4" t="n">
        <v>1.276316285133362</v>
      </c>
      <c r="D289" s="4" t="n">
        <v>1.302734017372131</v>
      </c>
      <c r="E289" s="4" t="n">
        <v>0.8045977011494253</v>
      </c>
      <c r="F289" s="4" t="n">
        <v>0.559322033898305</v>
      </c>
      <c r="G289" s="4" t="n">
        <v>0.5135135135135135</v>
      </c>
      <c r="H289" s="4" t="n">
        <v>1e-05</v>
      </c>
      <c r="I289" s="4" t="n">
        <v>0.6101694915254238</v>
      </c>
      <c r="J289" s="4" t="n">
        <v>0.6216216216216216</v>
      </c>
      <c r="K289" s="3" t="n">
        <v>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1.311852335929871</v>
      </c>
      <c r="C290" s="4" t="n">
        <v>1.276324033737183</v>
      </c>
      <c r="D290" s="4" t="n">
        <v>1.302746176719666</v>
      </c>
      <c r="E290" s="4" t="n">
        <v>0.8045977011494253</v>
      </c>
      <c r="F290" s="4" t="n">
        <v>0.559322033898305</v>
      </c>
      <c r="G290" s="4" t="n">
        <v>0.5135135135135135</v>
      </c>
      <c r="H290" s="4" t="n">
        <v>1e-05</v>
      </c>
      <c r="I290" s="4" t="n">
        <v>0.6101694915254238</v>
      </c>
      <c r="J290" s="4" t="n">
        <v>0.6216216216216216</v>
      </c>
      <c r="K290" s="3" t="n">
        <v>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1.187916874885559</v>
      </c>
      <c r="C291" s="4" t="n">
        <v>1.276330351829529</v>
      </c>
      <c r="D291" s="4" t="n">
        <v>1.302756190299988</v>
      </c>
      <c r="E291" s="4" t="n">
        <v>0.8045977011494253</v>
      </c>
      <c r="F291" s="4" t="n">
        <v>0.559322033898305</v>
      </c>
      <c r="G291" s="4" t="n">
        <v>0.5135135135135135</v>
      </c>
      <c r="H291" s="4" t="n">
        <v>1e-05</v>
      </c>
      <c r="I291" s="4" t="n">
        <v>0.6101694915254238</v>
      </c>
      <c r="J291" s="4" t="n">
        <v>0.6216216216216216</v>
      </c>
      <c r="K291" s="3" t="n">
        <v>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1.254120707511902</v>
      </c>
      <c r="C292" s="4" t="n">
        <v>1.276336669921875</v>
      </c>
      <c r="D292" s="4" t="n">
        <v>1.302774548530579</v>
      </c>
      <c r="E292" s="4" t="n">
        <v>0.8045977011494253</v>
      </c>
      <c r="F292" s="4" t="n">
        <v>0.559322033898305</v>
      </c>
      <c r="G292" s="4" t="n">
        <v>0.5135135135135135</v>
      </c>
      <c r="H292" s="4" t="n">
        <v>1e-05</v>
      </c>
      <c r="I292" s="4" t="n">
        <v>0.6101694915254238</v>
      </c>
      <c r="J292" s="4" t="n">
        <v>0.6216216216216216</v>
      </c>
      <c r="K292" s="3" t="n">
        <v>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1.28513765335083</v>
      </c>
      <c r="C293" s="4" t="n">
        <v>1.276349902153015</v>
      </c>
      <c r="D293" s="4" t="n">
        <v>1.302804470062256</v>
      </c>
      <c r="E293" s="4" t="n">
        <v>0.8045977011494253</v>
      </c>
      <c r="F293" s="4" t="n">
        <v>0.559322033898305</v>
      </c>
      <c r="G293" s="4" t="n">
        <v>0.5135135135135135</v>
      </c>
      <c r="H293" s="4" t="n">
        <v>1e-05</v>
      </c>
      <c r="I293" s="4" t="n">
        <v>0.6101694915254238</v>
      </c>
      <c r="J293" s="4" t="n">
        <v>0.6216216216216216</v>
      </c>
      <c r="K293" s="3" t="n">
        <v>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1.316605448722839</v>
      </c>
      <c r="C294" s="4" t="n">
        <v>1.276382446289062</v>
      </c>
      <c r="D294" s="4" t="n">
        <v>1.302855372428894</v>
      </c>
      <c r="E294" s="4" t="n">
        <v>0.8045977011494253</v>
      </c>
      <c r="F294" s="4" t="n">
        <v>0.559322033898305</v>
      </c>
      <c r="G294" s="4" t="n">
        <v>0.5135135135135135</v>
      </c>
      <c r="H294" s="4" t="n">
        <v>1e-05</v>
      </c>
      <c r="I294" s="4" t="n">
        <v>0.6101694915254238</v>
      </c>
      <c r="J294" s="4" t="n">
        <v>0.6216216216216216</v>
      </c>
      <c r="K294" s="3" t="n">
        <v>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1.242934942245483</v>
      </c>
      <c r="C295" s="4" t="n">
        <v>1.27643620967865</v>
      </c>
      <c r="D295" s="4" t="n">
        <v>1.302931666374207</v>
      </c>
      <c r="E295" s="4" t="n">
        <v>0.8045977011494253</v>
      </c>
      <c r="F295" s="4" t="n">
        <v>0.559322033898305</v>
      </c>
      <c r="G295" s="4" t="n">
        <v>0.5135135135135135</v>
      </c>
      <c r="H295" s="4" t="n">
        <v>1e-05</v>
      </c>
      <c r="I295" s="4" t="n">
        <v>0.6101694915254238</v>
      </c>
      <c r="J295" s="4" t="n">
        <v>0.6216216216216216</v>
      </c>
      <c r="K295" s="3" t="n">
        <v>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1.210141181945801</v>
      </c>
      <c r="C296" s="4" t="n">
        <v>1.276476740837097</v>
      </c>
      <c r="D296" s="4" t="n">
        <v>1.302985668182373</v>
      </c>
      <c r="E296" s="4" t="n">
        <v>0.8045977011494253</v>
      </c>
      <c r="F296" s="4" t="n">
        <v>0.559322033898305</v>
      </c>
      <c r="G296" s="4" t="n">
        <v>0.5135135135135135</v>
      </c>
      <c r="H296" s="4" t="n">
        <v>1e-05</v>
      </c>
      <c r="I296" s="4" t="n">
        <v>0.6101694915254238</v>
      </c>
      <c r="J296" s="4" t="n">
        <v>0.6216216216216216</v>
      </c>
      <c r="K296" s="3" t="n">
        <v>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1.305945873260498</v>
      </c>
      <c r="C297" s="4" t="n">
        <v>1.276508808135986</v>
      </c>
      <c r="D297" s="4" t="n">
        <v>1.303027272224426</v>
      </c>
      <c r="E297" s="4" t="n">
        <v>0.8045977011494253</v>
      </c>
      <c r="F297" s="4" t="n">
        <v>0.559322033898305</v>
      </c>
      <c r="G297" s="4" t="n">
        <v>0.5135135135135135</v>
      </c>
      <c r="H297" s="4" t="n">
        <v>1e-05</v>
      </c>
      <c r="I297" s="4" t="n">
        <v>0.6101694915254238</v>
      </c>
      <c r="J297" s="4" t="n">
        <v>0.6216216216216216</v>
      </c>
      <c r="K297" s="3" t="n">
        <v>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1.19138491153717</v>
      </c>
      <c r="C298" s="4" t="n">
        <v>1.276507377624512</v>
      </c>
      <c r="D298" s="4" t="n">
        <v>1.303039312362671</v>
      </c>
      <c r="E298" s="4" t="n">
        <v>0.8045977011494253</v>
      </c>
      <c r="F298" s="4" t="n">
        <v>0.559322033898305</v>
      </c>
      <c r="G298" s="4" t="n">
        <v>0.5135135135135135</v>
      </c>
      <c r="H298" s="4" t="n">
        <v>1e-05</v>
      </c>
      <c r="I298" s="4" t="n">
        <v>0.6101694915254238</v>
      </c>
      <c r="J298" s="4" t="n">
        <v>0.6216216216216216</v>
      </c>
      <c r="K298" s="3" t="n">
        <v>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1.234638929367065</v>
      </c>
      <c r="C299" s="4" t="n">
        <v>1.276501893997192</v>
      </c>
      <c r="D299" s="4" t="n">
        <v>1.303040981292725</v>
      </c>
      <c r="E299" s="4" t="n">
        <v>0.8045977011494253</v>
      </c>
      <c r="F299" s="4" t="n">
        <v>0.559322033898305</v>
      </c>
      <c r="G299" s="4" t="n">
        <v>0.5135135135135135</v>
      </c>
      <c r="H299" s="4" t="n">
        <v>1e-05</v>
      </c>
      <c r="I299" s="4" t="n">
        <v>0.6101694915254238</v>
      </c>
      <c r="J299" s="4" t="n">
        <v>0.6216216216216216</v>
      </c>
      <c r="K299" s="3" t="n">
        <v>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1.276558518409729</v>
      </c>
      <c r="C300" s="4" t="n">
        <v>1.276511549949646</v>
      </c>
      <c r="D300" s="4" t="n">
        <v>1.303061246871948</v>
      </c>
      <c r="E300" s="4" t="n">
        <v>0.8045977011494253</v>
      </c>
      <c r="F300" s="4" t="n">
        <v>0.559322033898305</v>
      </c>
      <c r="G300" s="4" t="n">
        <v>0.5135135135135135</v>
      </c>
      <c r="H300" s="4" t="n">
        <v>1e-05</v>
      </c>
      <c r="I300" s="4" t="n">
        <v>0.6101694915254238</v>
      </c>
      <c r="J300" s="4" t="n">
        <v>0.6216216216216216</v>
      </c>
      <c r="K300" s="3" t="n">
        <v>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1.237013936042786</v>
      </c>
      <c r="C301" s="4" t="n">
        <v>1.276532173156738</v>
      </c>
      <c r="D301" s="4" t="n">
        <v>1.30309522151947</v>
      </c>
      <c r="E301" s="4" t="n">
        <v>0.8045977011494253</v>
      </c>
      <c r="F301" s="4" t="n">
        <v>0.559322033898305</v>
      </c>
      <c r="G301" s="4" t="n">
        <v>0.5135135135135135</v>
      </c>
      <c r="H301" s="4" t="n">
        <v>1e-05</v>
      </c>
      <c r="I301" s="4" t="n">
        <v>0.6101694915254238</v>
      </c>
      <c r="J301" s="4" t="n">
        <v>0.6216216216216216</v>
      </c>
      <c r="K301" s="3" t="n">
        <v>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2026-04-29T04:59:02Z</dcterms:created>
  <dcterms:modified xsi:type="dcterms:W3CDTF">2026-04-29T04:59:04Z</dcterms:modified>
</cp:coreProperties>
</file>