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[183, 2]</t>
        </is>
      </c>
      <c r="I2" s="3" t="inlineStr">
        <is>
          <t>[183, 2]</t>
        </is>
      </c>
      <c r="J2" s="3" t="n"/>
      <c r="K2" s="3" t="inlineStr">
        <is>
          <t>[183, 2, 32]</t>
        </is>
      </c>
      <c r="L2" s="3" t="inlineStr">
        <is>
          <t>[false, false]</t>
        </is>
      </c>
      <c r="M2" s="4" t="n">
        <v>0.7310582995414734</v>
      </c>
      <c r="N2" s="4" t="n">
        <v>0.268941581249237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[183, 2]</t>
        </is>
      </c>
      <c r="I3" s="3" t="inlineStr">
        <is>
          <t>[183, 2]</t>
        </is>
      </c>
      <c r="J3" s="3" t="n"/>
      <c r="K3" s="3" t="inlineStr">
        <is>
          <t>[183, 2, 32]</t>
        </is>
      </c>
      <c r="L3" s="3" t="inlineStr">
        <is>
          <t>[false, false]</t>
        </is>
      </c>
      <c r="M3" s="4" t="n">
        <v>0.7310582995414734</v>
      </c>
      <c r="N3" s="4" t="n">
        <v>0.268941581249237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[183, 2]</t>
        </is>
      </c>
      <c r="I4" s="3" t="inlineStr">
        <is>
          <t>[183, 2]</t>
        </is>
      </c>
      <c r="J4" s="3" t="n"/>
      <c r="K4" s="3" t="inlineStr">
        <is>
          <t>[183, 2, 5]</t>
        </is>
      </c>
      <c r="L4" s="3" t="inlineStr">
        <is>
          <t>[false, false]</t>
        </is>
      </c>
      <c r="M4" s="4" t="n">
        <v>0.7310582995414734</v>
      </c>
      <c r="N4" s="4" t="n">
        <v>0.268941581249237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[183, 2]</t>
        </is>
      </c>
      <c r="I5" s="3" t="inlineStr">
        <is>
          <t>[183, 2]</t>
        </is>
      </c>
      <c r="J5" s="3" t="n"/>
      <c r="K5" s="3" t="inlineStr">
        <is>
          <t>[183, 2, 32]</t>
        </is>
      </c>
      <c r="L5" s="3" t="inlineStr">
        <is>
          <t>[false, false]</t>
        </is>
      </c>
      <c r="M5" s="4" t="n">
        <v>0.7751264572143555</v>
      </c>
      <c r="N5" s="4" t="n">
        <v>0.2248734980821609</v>
      </c>
      <c r="O5" s="4" t="n">
        <v>0.0361923202872276</v>
      </c>
      <c r="P5" s="4" t="n">
        <v>0.0361923165619373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[183, 2]</t>
        </is>
      </c>
      <c r="I6" s="3" t="inlineStr">
        <is>
          <t>[183, 2]</t>
        </is>
      </c>
      <c r="J6" s="3" t="n"/>
      <c r="K6" s="3" t="inlineStr">
        <is>
          <t>[183, 2, 32]</t>
        </is>
      </c>
      <c r="L6" s="3" t="inlineStr">
        <is>
          <t>[false, false]</t>
        </is>
      </c>
      <c r="M6" s="4" t="n">
        <v>0.7339563369750977</v>
      </c>
      <c r="N6" s="4" t="n">
        <v>0.2660436630249023</v>
      </c>
      <c r="O6" s="4" t="n">
        <v>0.0012744980631396</v>
      </c>
      <c r="P6" s="4" t="n">
        <v>0.0012745086569339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[183, 2]</t>
        </is>
      </c>
      <c r="I7" s="3" t="inlineStr">
        <is>
          <t>[183, 2]</t>
        </is>
      </c>
      <c r="J7" s="3" t="n"/>
      <c r="K7" s="3" t="inlineStr">
        <is>
          <t>[183, 2, 5]</t>
        </is>
      </c>
      <c r="L7" s="3" t="inlineStr">
        <is>
          <t>[false, false]</t>
        </is>
      </c>
      <c r="M7" s="4" t="n">
        <v>0.7283620238304138</v>
      </c>
      <c r="N7" s="4" t="n">
        <v>0.2716379463672638</v>
      </c>
      <c r="O7" s="4" t="n">
        <v>0.0002600768057163</v>
      </c>
      <c r="P7" s="4" t="n">
        <v>0.0002600656589493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[183, 2]</t>
        </is>
      </c>
      <c r="I8" s="3" t="inlineStr">
        <is>
          <t>[183, 2]</t>
        </is>
      </c>
      <c r="J8" s="3" t="n"/>
      <c r="K8" s="3" t="inlineStr">
        <is>
          <t>[183, 2, 32]</t>
        </is>
      </c>
      <c r="L8" s="3" t="inlineStr">
        <is>
          <t>[false, false]</t>
        </is>
      </c>
      <c r="M8" s="4" t="n">
        <v>0.7751264572143555</v>
      </c>
      <c r="N8" s="4" t="n">
        <v>0.2248734980821609</v>
      </c>
      <c r="O8" s="4" t="n">
        <v>0.0361923202872276</v>
      </c>
      <c r="P8" s="4" t="n">
        <v>0.0361923165619373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[183, 2]</t>
        </is>
      </c>
      <c r="I9" s="3" t="inlineStr">
        <is>
          <t>[183, 2]</t>
        </is>
      </c>
      <c r="J9" s="3" t="n"/>
      <c r="K9" s="3" t="inlineStr">
        <is>
          <t>[183, 2, 32]</t>
        </is>
      </c>
      <c r="L9" s="3" t="inlineStr">
        <is>
          <t>[false, false]</t>
        </is>
      </c>
      <c r="M9" s="4" t="n">
        <v>0.7339563369750977</v>
      </c>
      <c r="N9" s="4" t="n">
        <v>0.2660436630249023</v>
      </c>
      <c r="O9" s="4" t="n">
        <v>0.0012744980631396</v>
      </c>
      <c r="P9" s="4" t="n">
        <v>0.0012745086569339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[183, 2]</t>
        </is>
      </c>
      <c r="I10" s="3" t="inlineStr">
        <is>
          <t>[183, 2]</t>
        </is>
      </c>
      <c r="J10" s="3" t="n"/>
      <c r="K10" s="3" t="inlineStr">
        <is>
          <t>[183, 2, 5]</t>
        </is>
      </c>
      <c r="L10" s="3" t="inlineStr">
        <is>
          <t>[false, false]</t>
        </is>
      </c>
      <c r="M10" s="4" t="n">
        <v>0.7283620238304138</v>
      </c>
      <c r="N10" s="4" t="n">
        <v>0.2716379463672638</v>
      </c>
      <c r="O10" s="4" t="n">
        <v>0.0002600768057163</v>
      </c>
      <c r="P10" s="4" t="n">
        <v>0.0002600656007416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[183, 2]</t>
        </is>
      </c>
      <c r="I11" s="3" t="inlineStr">
        <is>
          <t>[183, 2]</t>
        </is>
      </c>
      <c r="J11" s="3" t="n"/>
      <c r="K11" s="3" t="inlineStr">
        <is>
          <t>[183, 2, 32]</t>
        </is>
      </c>
      <c r="L11" s="3" t="inlineStr">
        <is>
          <t>[false, false]</t>
        </is>
      </c>
      <c r="M11" s="4" t="n">
        <v>0.9952683448791504</v>
      </c>
      <c r="N11" s="4" t="n">
        <v>0.0047315945848822</v>
      </c>
      <c r="O11" s="4" t="n">
        <v>0.0103943832218647</v>
      </c>
      <c r="P11" s="4" t="n">
        <v>0.0103943850845098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[183, 2]</t>
        </is>
      </c>
      <c r="I12" s="3" t="inlineStr">
        <is>
          <t>[183, 2]</t>
        </is>
      </c>
      <c r="J12" s="3" t="n"/>
      <c r="K12" s="3" t="inlineStr">
        <is>
          <t>[183, 2, 32]</t>
        </is>
      </c>
      <c r="L12" s="3" t="inlineStr">
        <is>
          <t>[false, false]</t>
        </is>
      </c>
      <c r="M12" s="4" t="n">
        <v>0.965829610824585</v>
      </c>
      <c r="N12" s="4" t="n">
        <v>0.0341702885925769</v>
      </c>
      <c r="O12" s="4" t="n">
        <v>0.0357094965875148</v>
      </c>
      <c r="P12" s="4" t="n">
        <v>0.0357094891369342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[183, 2]</t>
        </is>
      </c>
      <c r="I13" s="3" t="inlineStr">
        <is>
          <t>[183, 2]</t>
        </is>
      </c>
      <c r="J13" s="3" t="n"/>
      <c r="K13" s="3" t="inlineStr">
        <is>
          <t>[183, 2, 5]</t>
        </is>
      </c>
      <c r="L13" s="3" t="inlineStr">
        <is>
          <t>[false, false]</t>
        </is>
      </c>
      <c r="M13" s="4" t="n">
        <v>0.8953962922096252</v>
      </c>
      <c r="N13" s="4" t="n">
        <v>0.1046036854386329</v>
      </c>
      <c r="O13" s="4" t="n">
        <v>0.0850252360105514</v>
      </c>
      <c r="P13" s="4" t="n">
        <v>0.0850252360105514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[183, 2]</t>
        </is>
      </c>
      <c r="I14" s="3" t="inlineStr">
        <is>
          <t>[183, 2]</t>
        </is>
      </c>
      <c r="J14" s="3" t="n"/>
      <c r="K14" s="3" t="inlineStr">
        <is>
          <t>[183, 2, 32]</t>
        </is>
      </c>
      <c r="L14" s="3" t="inlineStr">
        <is>
          <t>[false, false]</t>
        </is>
      </c>
      <c r="M14" s="4" t="n">
        <v>0.9952867031097412</v>
      </c>
      <c r="N14" s="4" t="n">
        <v>0.0047133085317909</v>
      </c>
      <c r="O14" s="4" t="n">
        <v>0.0103649441152811</v>
      </c>
      <c r="P14" s="4" t="n">
        <v>0.0103649403899908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[183, 2]</t>
        </is>
      </c>
      <c r="I15" s="3" t="inlineStr">
        <is>
          <t>[183, 2]</t>
        </is>
      </c>
      <c r="J15" s="3" t="n"/>
      <c r="K15" s="3" t="inlineStr">
        <is>
          <t>[183, 2, 32]</t>
        </is>
      </c>
      <c r="L15" s="3" t="inlineStr">
        <is>
          <t>[false, false]</t>
        </is>
      </c>
      <c r="M15" s="4" t="n">
        <v>0.973762273788452</v>
      </c>
      <c r="N15" s="4" t="n">
        <v>0.0262376219034194</v>
      </c>
      <c r="O15" s="4" t="n">
        <v>0.0205267742276191</v>
      </c>
      <c r="P15" s="4" t="n">
        <v>0.0205267779529094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[183, 2]</t>
        </is>
      </c>
      <c r="I16" s="3" t="inlineStr">
        <is>
          <t>[183, 2]</t>
        </is>
      </c>
      <c r="J16" s="3" t="n"/>
      <c r="K16" s="3" t="inlineStr">
        <is>
          <t>[183, 2, 5]</t>
        </is>
      </c>
      <c r="L16" s="3" t="inlineStr">
        <is>
          <t>[false, false]</t>
        </is>
      </c>
      <c r="M16" s="4" t="n">
        <v>0.9104468822479248</v>
      </c>
      <c r="N16" s="4" t="n">
        <v>0.0895530506968498</v>
      </c>
      <c r="O16" s="4" t="n">
        <v>0.0617361105978488</v>
      </c>
      <c r="P16" s="4" t="n">
        <v>0.0617360882461071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[183, 2]</t>
        </is>
      </c>
      <c r="I17" s="3" t="inlineStr">
        <is>
          <t>[183, 2]</t>
        </is>
      </c>
      <c r="J17" s="3" t="n"/>
      <c r="K17" s="3" t="inlineStr">
        <is>
          <t>[183, 2, 32]</t>
        </is>
      </c>
      <c r="L17" s="3" t="inlineStr">
        <is>
          <t>[false, false]</t>
        </is>
      </c>
      <c r="M17" s="4" t="n">
        <v>0.9952867031097412</v>
      </c>
      <c r="N17" s="4" t="n">
        <v>0.0047133085317909</v>
      </c>
      <c r="O17" s="4" t="n">
        <v>0.0103649441152811</v>
      </c>
      <c r="P17" s="4" t="n">
        <v>0.0103649403899908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[183, 2]</t>
        </is>
      </c>
      <c r="I18" s="3" t="inlineStr">
        <is>
          <t>[183, 2]</t>
        </is>
      </c>
      <c r="J18" s="3" t="n"/>
      <c r="K18" s="3" t="inlineStr">
        <is>
          <t>[183, 2, 32]</t>
        </is>
      </c>
      <c r="L18" s="3" t="inlineStr">
        <is>
          <t>[false, false]</t>
        </is>
      </c>
      <c r="M18" s="4" t="n">
        <v>0.973762273788452</v>
      </c>
      <c r="N18" s="4" t="n">
        <v>0.0262376219034194</v>
      </c>
      <c r="O18" s="4" t="n">
        <v>0.0205267742276191</v>
      </c>
      <c r="P18" s="4" t="n">
        <v>0.0205267779529094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[183, 2]</t>
        </is>
      </c>
      <c r="I19" s="3" t="inlineStr">
        <is>
          <t>[183, 2]</t>
        </is>
      </c>
      <c r="J19" s="3" t="n"/>
      <c r="K19" s="3" t="inlineStr">
        <is>
          <t>[183, 2, 5]</t>
        </is>
      </c>
      <c r="L19" s="3" t="inlineStr">
        <is>
          <t>[false, false]</t>
        </is>
      </c>
      <c r="M19" s="4" t="n">
        <v>0.9104468822479248</v>
      </c>
      <c r="N19" s="4" t="n">
        <v>0.0895530506968498</v>
      </c>
      <c r="O19" s="4" t="n">
        <v>0.0617361105978488</v>
      </c>
      <c r="P19" s="4" t="n">
        <v>0.0617360882461071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[183, 2]</t>
        </is>
      </c>
      <c r="I20" s="3" t="inlineStr">
        <is>
          <t>[183, 2]</t>
        </is>
      </c>
      <c r="J20" s="3" t="n"/>
      <c r="K20" s="3" t="inlineStr">
        <is>
          <t>[183, 2, 32]</t>
        </is>
      </c>
      <c r="L20" s="3" t="inlineStr">
        <is>
          <t>[false, false]</t>
        </is>
      </c>
      <c r="M20" s="4" t="n">
        <v>0.9957551956176758</v>
      </c>
      <c r="N20" s="4" t="n">
        <v>0.0042446595616638</v>
      </c>
      <c r="O20" s="4" t="n">
        <v>0.0095916669815778</v>
      </c>
      <c r="P20" s="4" t="n">
        <v>0.0095916669815778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[183, 2]</t>
        </is>
      </c>
      <c r="I21" s="3" t="inlineStr">
        <is>
          <t>[183, 2]</t>
        </is>
      </c>
      <c r="J21" s="3" t="n"/>
      <c r="K21" s="3" t="inlineStr">
        <is>
          <t>[183, 2, 32]</t>
        </is>
      </c>
      <c r="L21" s="3" t="inlineStr">
        <is>
          <t>[false, false]</t>
        </is>
      </c>
      <c r="M21" s="4" t="n">
        <v>0.9684454798698424</v>
      </c>
      <c r="N21" s="4" t="n">
        <v>0.0315545238554477</v>
      </c>
      <c r="O21" s="4" t="n">
        <v>0.0364433489739894</v>
      </c>
      <c r="P21" s="4" t="n">
        <v>0.0364433452486991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[183, 2]</t>
        </is>
      </c>
      <c r="I22" s="3" t="inlineStr">
        <is>
          <t>[183, 2]</t>
        </is>
      </c>
      <c r="J22" s="3" t="n"/>
      <c r="K22" s="3" t="inlineStr">
        <is>
          <t>[183, 2, 5]</t>
        </is>
      </c>
      <c r="L22" s="3" t="inlineStr">
        <is>
          <t>[false, false]</t>
        </is>
      </c>
      <c r="M22" s="4" t="n">
        <v>0.906322419643402</v>
      </c>
      <c r="N22" s="4" t="n">
        <v>0.0936775058507919</v>
      </c>
      <c r="O22" s="4" t="n">
        <v>0.08094322681427001</v>
      </c>
      <c r="P22" s="4" t="n">
        <v>0.0809432491660118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[183, 2]</t>
        </is>
      </c>
      <c r="I23" s="3" t="inlineStr">
        <is>
          <t>[183, 2]</t>
        </is>
      </c>
      <c r="J23" s="3" t="n"/>
      <c r="K23" s="3" t="inlineStr">
        <is>
          <t>[183, 2, 32]</t>
        </is>
      </c>
      <c r="L23" s="3" t="inlineStr">
        <is>
          <t>[false, false]</t>
        </is>
      </c>
      <c r="M23" s="4" t="n">
        <v>0.9957560300827026</v>
      </c>
      <c r="N23" s="4" t="n">
        <v>0.0042439438402652</v>
      </c>
      <c r="O23" s="4" t="n">
        <v>0.0095904311165213</v>
      </c>
      <c r="P23" s="4" t="n">
        <v>0.0095904264599084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[183, 2]</t>
        </is>
      </c>
      <c r="I24" s="3" t="inlineStr">
        <is>
          <t>[183, 2]</t>
        </is>
      </c>
      <c r="J24" s="3" t="n"/>
      <c r="K24" s="3" t="inlineStr">
        <is>
          <t>[183, 2, 32]</t>
        </is>
      </c>
      <c r="L24" s="3" t="inlineStr">
        <is>
          <t>[false, false]</t>
        </is>
      </c>
      <c r="M24" s="4" t="n">
        <v>0.9763823747634888</v>
      </c>
      <c r="N24" s="4" t="n">
        <v>0.0236175935715436</v>
      </c>
      <c r="O24" s="4" t="n">
        <v>0.0201287064701318</v>
      </c>
      <c r="P24" s="4" t="n">
        <v>0.0201287101954221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[183, 2]</t>
        </is>
      </c>
      <c r="I25" s="3" t="inlineStr">
        <is>
          <t>[183, 2]</t>
        </is>
      </c>
      <c r="J25" s="3" t="n"/>
      <c r="K25" s="3" t="inlineStr">
        <is>
          <t>[183, 2, 5]</t>
        </is>
      </c>
      <c r="L25" s="3" t="inlineStr">
        <is>
          <t>[false, false]</t>
        </is>
      </c>
      <c r="M25" s="4" t="n">
        <v>0.9168896079063416</v>
      </c>
      <c r="N25" s="4" t="n">
        <v>0.08311039209365841</v>
      </c>
      <c r="O25" s="4" t="n">
        <v>0.0668601840734481</v>
      </c>
      <c r="P25" s="4" t="n">
        <v>0.0668601766228675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[183, 2]</t>
        </is>
      </c>
      <c r="I26" s="3" t="inlineStr">
        <is>
          <t>[183, 2]</t>
        </is>
      </c>
      <c r="J26" s="3" t="n"/>
      <c r="K26" s="3" t="inlineStr">
        <is>
          <t>[183, 2, 32]</t>
        </is>
      </c>
      <c r="L26" s="3" t="inlineStr">
        <is>
          <t>[false, false]</t>
        </is>
      </c>
      <c r="M26" s="4" t="n">
        <v>0.9957560300827026</v>
      </c>
      <c r="N26" s="4" t="n">
        <v>0.0042439438402652</v>
      </c>
      <c r="O26" s="4" t="n">
        <v>0.0095904311165213</v>
      </c>
      <c r="P26" s="4" t="n">
        <v>0.0095904264599084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[183, 2]</t>
        </is>
      </c>
      <c r="I27" s="3" t="inlineStr">
        <is>
          <t>[183, 2]</t>
        </is>
      </c>
      <c r="J27" s="3" t="n"/>
      <c r="K27" s="3" t="inlineStr">
        <is>
          <t>[183, 2, 32]</t>
        </is>
      </c>
      <c r="L27" s="3" t="inlineStr">
        <is>
          <t>[false, false]</t>
        </is>
      </c>
      <c r="M27" s="4" t="n">
        <v>0.9763823747634888</v>
      </c>
      <c r="N27" s="4" t="n">
        <v>0.0236175935715436</v>
      </c>
      <c r="O27" s="4" t="n">
        <v>0.0201287064701318</v>
      </c>
      <c r="P27" s="4" t="n">
        <v>0.0201287101954221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[183, 2]</t>
        </is>
      </c>
      <c r="I28" s="3" t="inlineStr">
        <is>
          <t>[183, 2]</t>
        </is>
      </c>
      <c r="J28" s="3" t="n"/>
      <c r="K28" s="3" t="inlineStr">
        <is>
          <t>[183, 2, 5]</t>
        </is>
      </c>
      <c r="L28" s="3" t="inlineStr">
        <is>
          <t>[false, false]</t>
        </is>
      </c>
      <c r="M28" s="4" t="n">
        <v>0.9168896079063416</v>
      </c>
      <c r="N28" s="4" t="n">
        <v>0.08311039209365841</v>
      </c>
      <c r="O28" s="4" t="n">
        <v>0.0668601840734481</v>
      </c>
      <c r="P28" s="4" t="n">
        <v>0.0668601766228675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[183, 2]</t>
        </is>
      </c>
      <c r="I29" s="3" t="inlineStr">
        <is>
          <t>[183, 2]</t>
        </is>
      </c>
      <c r="J29" s="3" t="n"/>
      <c r="K29" s="3" t="inlineStr">
        <is>
          <t>[183, 2, 32]</t>
        </is>
      </c>
      <c r="L29" s="3" t="inlineStr">
        <is>
          <t>[false, false]</t>
        </is>
      </c>
      <c r="M29" s="4" t="n">
        <v>0.9957357048988342</v>
      </c>
      <c r="N29" s="4" t="n">
        <v>0.0042642639018595</v>
      </c>
      <c r="O29" s="4" t="n">
        <v>0.0096129067242145</v>
      </c>
      <c r="P29" s="4" t="n">
        <v>0.009612911380827399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[183, 2]</t>
        </is>
      </c>
      <c r="I30" s="3" t="inlineStr">
        <is>
          <t>[183, 2]</t>
        </is>
      </c>
      <c r="J30" s="3" t="n"/>
      <c r="K30" s="3" t="inlineStr">
        <is>
          <t>[183, 2, 32]</t>
        </is>
      </c>
      <c r="L30" s="3" t="inlineStr">
        <is>
          <t>[false, false]</t>
        </is>
      </c>
      <c r="M30" s="4" t="n">
        <v>0.9678389430046082</v>
      </c>
      <c r="N30" s="4" t="n">
        <v>0.0321610160171985</v>
      </c>
      <c r="O30" s="4" t="n">
        <v>0.0379014909267425</v>
      </c>
      <c r="P30" s="4" t="n">
        <v>0.0379014946520328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[183, 2]</t>
        </is>
      </c>
      <c r="I31" s="3" t="inlineStr">
        <is>
          <t>[183, 2]</t>
        </is>
      </c>
      <c r="J31" s="3" t="n"/>
      <c r="K31" s="3" t="inlineStr">
        <is>
          <t>[183, 2, 5]</t>
        </is>
      </c>
      <c r="L31" s="3" t="inlineStr">
        <is>
          <t>[false, false]</t>
        </is>
      </c>
      <c r="M31" s="4" t="n">
        <v>0.9100925326347352</v>
      </c>
      <c r="N31" s="4" t="n">
        <v>0.089907482266426</v>
      </c>
      <c r="O31" s="4" t="n">
        <v>0.07112580537796021</v>
      </c>
      <c r="P31" s="4" t="n">
        <v>0.0711257830262184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[183, 2]</t>
        </is>
      </c>
      <c r="I32" s="3" t="inlineStr">
        <is>
          <t>[183, 2]</t>
        </is>
      </c>
      <c r="J32" s="3" t="n"/>
      <c r="K32" s="3" t="inlineStr">
        <is>
          <t>[183, 2, 32]</t>
        </is>
      </c>
      <c r="L32" s="3" t="inlineStr">
        <is>
          <t>[false, false]</t>
        </is>
      </c>
      <c r="M32" s="4" t="n">
        <v>0.995736002922058</v>
      </c>
      <c r="N32" s="4" t="n">
        <v>0.0042639654129743</v>
      </c>
      <c r="O32" s="4" t="n">
        <v>0.0096124494448304</v>
      </c>
      <c r="P32" s="4" t="n">
        <v>0.0096124466508626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[183, 2]</t>
        </is>
      </c>
      <c r="I33" s="3" t="inlineStr">
        <is>
          <t>[183, 2]</t>
        </is>
      </c>
      <c r="J33" s="3" t="n"/>
      <c r="K33" s="3" t="inlineStr">
        <is>
          <t>[183, 2, 32]</t>
        </is>
      </c>
      <c r="L33" s="3" t="inlineStr">
        <is>
          <t>[false, false]</t>
        </is>
      </c>
      <c r="M33" s="4" t="n">
        <v>0.9767859578132628</v>
      </c>
      <c r="N33" s="4" t="n">
        <v>0.0232141148298978</v>
      </c>
      <c r="O33" s="4" t="n">
        <v>0.0200541261583566</v>
      </c>
      <c r="P33" s="4" t="n">
        <v>0.0200541131198406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[183, 2]</t>
        </is>
      </c>
      <c r="I34" s="3" t="inlineStr">
        <is>
          <t>[183, 2]</t>
        </is>
      </c>
      <c r="J34" s="3" t="n"/>
      <c r="K34" s="3" t="inlineStr">
        <is>
          <t>[183, 2, 5]</t>
        </is>
      </c>
      <c r="L34" s="3" t="inlineStr">
        <is>
          <t>[false, false]</t>
        </is>
      </c>
      <c r="M34" s="4" t="n">
        <v>0.91787451505661</v>
      </c>
      <c r="N34" s="4" t="n">
        <v>0.0821254625916481</v>
      </c>
      <c r="O34" s="4" t="n">
        <v>0.06733228266239159</v>
      </c>
      <c r="P34" s="4" t="n">
        <v>0.06733224540948859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[183, 2]</t>
        </is>
      </c>
      <c r="I35" s="3" t="inlineStr">
        <is>
          <t>[183, 2]</t>
        </is>
      </c>
      <c r="J35" s="3" t="n"/>
      <c r="K35" s="3" t="inlineStr">
        <is>
          <t>[183, 2, 32]</t>
        </is>
      </c>
      <c r="L35" s="3" t="inlineStr">
        <is>
          <t>[false, false]</t>
        </is>
      </c>
      <c r="M35" s="4" t="n">
        <v>0.995736002922058</v>
      </c>
      <c r="N35" s="4" t="n">
        <v>0.0042639654129743</v>
      </c>
      <c r="O35" s="4" t="n">
        <v>0.0096124494448304</v>
      </c>
      <c r="P35" s="4" t="n">
        <v>0.0096124466508626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[183, 2]</t>
        </is>
      </c>
      <c r="I36" s="3" t="inlineStr">
        <is>
          <t>[183, 2]</t>
        </is>
      </c>
      <c r="J36" s="3" t="n"/>
      <c r="K36" s="3" t="inlineStr">
        <is>
          <t>[183, 2, 32]</t>
        </is>
      </c>
      <c r="L36" s="3" t="inlineStr">
        <is>
          <t>[false, false]</t>
        </is>
      </c>
      <c r="M36" s="4" t="n">
        <v>0.9767859578132628</v>
      </c>
      <c r="N36" s="4" t="n">
        <v>0.0232141148298978</v>
      </c>
      <c r="O36" s="4" t="n">
        <v>0.0200541261583566</v>
      </c>
      <c r="P36" s="4" t="n">
        <v>0.0200541131198406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[183, 2]</t>
        </is>
      </c>
      <c r="I37" s="3" t="inlineStr">
        <is>
          <t>[183, 2]</t>
        </is>
      </c>
      <c r="J37" s="3" t="n"/>
      <c r="K37" s="3" t="inlineStr">
        <is>
          <t>[183, 2, 5]</t>
        </is>
      </c>
      <c r="L37" s="3" t="inlineStr">
        <is>
          <t>[false, false]</t>
        </is>
      </c>
      <c r="M37" s="4" t="n">
        <v>0.91787451505661</v>
      </c>
      <c r="N37" s="4" t="n">
        <v>0.0821254625916481</v>
      </c>
      <c r="O37" s="4" t="n">
        <v>0.06733228266239159</v>
      </c>
      <c r="P37" s="4" t="n">
        <v>0.06733224540948859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[183, 2]</t>
        </is>
      </c>
      <c r="I38" s="3" t="inlineStr">
        <is>
          <t>[183, 2]</t>
        </is>
      </c>
      <c r="J38" s="3" t="n"/>
      <c r="K38" s="3" t="inlineStr">
        <is>
          <t>[183, 2, 32]</t>
        </is>
      </c>
      <c r="L38" s="3" t="inlineStr">
        <is>
          <t>[false, false]</t>
        </is>
      </c>
      <c r="M38" s="4" t="n">
        <v>0.995736002922058</v>
      </c>
      <c r="N38" s="4" t="n">
        <v>0.0042639686726033</v>
      </c>
      <c r="O38" s="4" t="n">
        <v>0.009612665511667701</v>
      </c>
      <c r="P38" s="4" t="n">
        <v>0.0096126748248934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[183, 2]</t>
        </is>
      </c>
      <c r="I39" s="3" t="inlineStr">
        <is>
          <t>[183, 2]</t>
        </is>
      </c>
      <c r="J39" s="3" t="n"/>
      <c r="K39" s="3" t="inlineStr">
        <is>
          <t>[183, 2, 32]</t>
        </is>
      </c>
      <c r="L39" s="3" t="inlineStr">
        <is>
          <t>[false, false]</t>
        </is>
      </c>
      <c r="M39" s="4" t="n">
        <v>0.9682841300964355</v>
      </c>
      <c r="N39" s="4" t="n">
        <v>0.0317158326506614</v>
      </c>
      <c r="O39" s="4" t="n">
        <v>0.0352822095155715</v>
      </c>
      <c r="P39" s="4" t="n">
        <v>0.0352821983397007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[183, 2]</t>
        </is>
      </c>
      <c r="I40" s="3" t="inlineStr">
        <is>
          <t>[183, 2]</t>
        </is>
      </c>
      <c r="J40" s="3" t="n"/>
      <c r="K40" s="3" t="inlineStr">
        <is>
          <t>[183, 2, 5]</t>
        </is>
      </c>
      <c r="L40" s="3" t="inlineStr">
        <is>
          <t>[false, false]</t>
        </is>
      </c>
      <c r="M40" s="4" t="n">
        <v>0.9072961807250975</v>
      </c>
      <c r="N40" s="4" t="n">
        <v>0.0927037671208381</v>
      </c>
      <c r="O40" s="4" t="n">
        <v>0.082794077694416</v>
      </c>
      <c r="P40" s="4" t="n">
        <v>0.0827940851449966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[183, 2]</t>
        </is>
      </c>
      <c r="I41" s="3" t="inlineStr">
        <is>
          <t>[183, 2]</t>
        </is>
      </c>
      <c r="J41" s="3" t="n"/>
      <c r="K41" s="3" t="inlineStr">
        <is>
          <t>[183, 2, 32]</t>
        </is>
      </c>
      <c r="L41" s="3" t="inlineStr">
        <is>
          <t>[false, false]</t>
        </is>
      </c>
      <c r="M41" s="4" t="n">
        <v>0.9957355856895448</v>
      </c>
      <c r="N41" s="4" t="n">
        <v>0.0042642834596335</v>
      </c>
      <c r="O41" s="4" t="n">
        <v>0.009613157249987099</v>
      </c>
      <c r="P41" s="4" t="n">
        <v>0.009613157249987099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[183, 2]</t>
        </is>
      </c>
      <c r="I42" s="3" t="inlineStr">
        <is>
          <t>[183, 2]</t>
        </is>
      </c>
      <c r="J42" s="3" t="n"/>
      <c r="K42" s="3" t="inlineStr">
        <is>
          <t>[183, 2, 32]</t>
        </is>
      </c>
      <c r="L42" s="3" t="inlineStr">
        <is>
          <t>[false, false]</t>
        </is>
      </c>
      <c r="M42" s="4" t="n">
        <v>0.9768390655517578</v>
      </c>
      <c r="N42" s="4" t="n">
        <v>0.0231609474867582</v>
      </c>
      <c r="O42" s="4" t="n">
        <v>0.0200606510043144</v>
      </c>
      <c r="P42" s="4" t="n">
        <v>0.0200606491416692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[183, 2]</t>
        </is>
      </c>
      <c r="I43" s="3" t="inlineStr">
        <is>
          <t>[183, 2]</t>
        </is>
      </c>
      <c r="J43" s="3" t="n"/>
      <c r="K43" s="3" t="inlineStr">
        <is>
          <t>[183, 2, 5]</t>
        </is>
      </c>
      <c r="L43" s="3" t="inlineStr">
        <is>
          <t>[false, false]</t>
        </is>
      </c>
      <c r="M43" s="4" t="n">
        <v>0.918067753314972</v>
      </c>
      <c r="N43" s="4" t="n">
        <v>0.0819320604205131</v>
      </c>
      <c r="O43" s="4" t="n">
        <v>0.0673004537820816</v>
      </c>
      <c r="P43" s="4" t="n">
        <v>0.06730044633150099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[183, 2]</t>
        </is>
      </c>
      <c r="I44" s="3" t="inlineStr">
        <is>
          <t>[183, 2]</t>
        </is>
      </c>
      <c r="J44" s="3" t="n"/>
      <c r="K44" s="3" t="inlineStr">
        <is>
          <t>[183, 2, 32]</t>
        </is>
      </c>
      <c r="L44" s="3" t="inlineStr">
        <is>
          <t>[false, false]</t>
        </is>
      </c>
      <c r="M44" s="4" t="n">
        <v>0.9957355856895448</v>
      </c>
      <c r="N44" s="4" t="n">
        <v>0.0042642834596335</v>
      </c>
      <c r="O44" s="4" t="n">
        <v>0.009613157249987099</v>
      </c>
      <c r="P44" s="4" t="n">
        <v>0.009613157249987099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[183, 2]</t>
        </is>
      </c>
      <c r="I45" s="3" t="inlineStr">
        <is>
          <t>[183, 2]</t>
        </is>
      </c>
      <c r="J45" s="3" t="n"/>
      <c r="K45" s="3" t="inlineStr">
        <is>
          <t>[183, 2, 32]</t>
        </is>
      </c>
      <c r="L45" s="3" t="inlineStr">
        <is>
          <t>[false, false]</t>
        </is>
      </c>
      <c r="M45" s="4" t="n">
        <v>0.9768390655517578</v>
      </c>
      <c r="N45" s="4" t="n">
        <v>0.0231609474867582</v>
      </c>
      <c r="O45" s="4" t="n">
        <v>0.0200606510043144</v>
      </c>
      <c r="P45" s="4" t="n">
        <v>0.0200606491416692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[183, 2]</t>
        </is>
      </c>
      <c r="I46" s="3" t="inlineStr">
        <is>
          <t>[183, 2]</t>
        </is>
      </c>
      <c r="J46" s="3" t="n"/>
      <c r="K46" s="3" t="inlineStr">
        <is>
          <t>[183, 2, 5]</t>
        </is>
      </c>
      <c r="L46" s="3" t="inlineStr">
        <is>
          <t>[false, false]</t>
        </is>
      </c>
      <c r="M46" s="4" t="n">
        <v>0.918067753314972</v>
      </c>
      <c r="N46" s="4" t="n">
        <v>0.0819320604205131</v>
      </c>
      <c r="O46" s="4" t="n">
        <v>0.0673004537820816</v>
      </c>
      <c r="P46" s="4" t="n">
        <v>0.06730044633150099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[183, 2]</t>
        </is>
      </c>
      <c r="I47" s="3" t="inlineStr">
        <is>
          <t>[183, 2]</t>
        </is>
      </c>
      <c r="J47" s="3" t="n"/>
      <c r="K47" s="3" t="inlineStr">
        <is>
          <t>[183, 2, 32]</t>
        </is>
      </c>
      <c r="L47" s="3" t="inlineStr">
        <is>
          <t>[false, false]</t>
        </is>
      </c>
      <c r="M47" s="4" t="n">
        <v>0.9957403540611268</v>
      </c>
      <c r="N47" s="4" t="n">
        <v>0.0042597046121954</v>
      </c>
      <c r="O47" s="4" t="n">
        <v>0.0096065206453204</v>
      </c>
      <c r="P47" s="4" t="n">
        <v>0.0096065076068043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[183, 2]</t>
        </is>
      </c>
      <c r="I48" s="3" t="inlineStr">
        <is>
          <t>[183, 2]</t>
        </is>
      </c>
      <c r="J48" s="3" t="n"/>
      <c r="K48" s="3" t="inlineStr">
        <is>
          <t>[183, 2, 32]</t>
        </is>
      </c>
      <c r="L48" s="3" t="inlineStr">
        <is>
          <t>[false, false]</t>
        </is>
      </c>
      <c r="M48" s="4" t="n">
        <v>0.9671253561973572</v>
      </c>
      <c r="N48" s="4" t="n">
        <v>0.0328746698796749</v>
      </c>
      <c r="O48" s="4" t="n">
        <v>0.0334221012890338</v>
      </c>
      <c r="P48" s="4" t="n">
        <v>0.0334221124649047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[183, 2]</t>
        </is>
      </c>
      <c r="I49" s="3" t="inlineStr">
        <is>
          <t>[183, 2]</t>
        </is>
      </c>
      <c r="J49" s="3" t="n"/>
      <c r="K49" s="3" t="inlineStr">
        <is>
          <t>[183, 2, 5]</t>
        </is>
      </c>
      <c r="L49" s="3" t="inlineStr">
        <is>
          <t>[false, false]</t>
        </is>
      </c>
      <c r="M49" s="4" t="n">
        <v>0.9062645435333252</v>
      </c>
      <c r="N49" s="4" t="n">
        <v>0.09373535215854641</v>
      </c>
      <c r="O49" s="4" t="n">
        <v>0.0804030522704124</v>
      </c>
      <c r="P49" s="4" t="n">
        <v>0.08040307462215419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[183, 2]</t>
        </is>
      </c>
      <c r="I50" s="3" t="inlineStr">
        <is>
          <t>[183, 2]</t>
        </is>
      </c>
      <c r="J50" s="3" t="n"/>
      <c r="K50" s="3" t="inlineStr">
        <is>
          <t>[183, 2, 32]</t>
        </is>
      </c>
      <c r="L50" s="3" t="inlineStr">
        <is>
          <t>[false, false]</t>
        </is>
      </c>
      <c r="M50" s="4" t="n">
        <v>0.9957404136657716</v>
      </c>
      <c r="N50" s="4" t="n">
        <v>0.0042595476843416</v>
      </c>
      <c r="O50" s="4" t="n">
        <v>0.0096062887459993</v>
      </c>
      <c r="P50" s="4" t="n">
        <v>0.0096062868833541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[183, 2]</t>
        </is>
      </c>
      <c r="I51" s="3" t="inlineStr">
        <is>
          <t>[183, 2]</t>
        </is>
      </c>
      <c r="J51" s="3" t="n"/>
      <c r="K51" s="3" t="inlineStr">
        <is>
          <t>[183, 2, 32]</t>
        </is>
      </c>
      <c r="L51" s="3" t="inlineStr">
        <is>
          <t>[false, false]</t>
        </is>
      </c>
      <c r="M51" s="4" t="n">
        <v>0.976843535900116</v>
      </c>
      <c r="N51" s="4" t="n">
        <v>0.023156439885497</v>
      </c>
      <c r="O51" s="4" t="n">
        <v>0.0201214272528886</v>
      </c>
      <c r="P51" s="4" t="n">
        <v>0.0201214253902435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[183, 2]</t>
        </is>
      </c>
      <c r="I52" s="3" t="inlineStr">
        <is>
          <t>[183, 2]</t>
        </is>
      </c>
      <c r="J52" s="3" t="n"/>
      <c r="K52" s="3" t="inlineStr">
        <is>
          <t>[183, 2, 5]</t>
        </is>
      </c>
      <c r="L52" s="3" t="inlineStr">
        <is>
          <t>[false, false]</t>
        </is>
      </c>
      <c r="M52" s="4" t="n">
        <v>0.9181195497512816</v>
      </c>
      <c r="N52" s="4" t="n">
        <v>0.0818803906440734</v>
      </c>
      <c r="O52" s="4" t="n">
        <v>0.0674979984760284</v>
      </c>
      <c r="P52" s="4" t="n">
        <v>0.067498005926609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[183, 2]</t>
        </is>
      </c>
      <c r="I53" s="3" t="inlineStr">
        <is>
          <t>[183, 2]</t>
        </is>
      </c>
      <c r="J53" s="3" t="n"/>
      <c r="K53" s="3" t="inlineStr">
        <is>
          <t>[183, 2, 32]</t>
        </is>
      </c>
      <c r="L53" s="3" t="inlineStr">
        <is>
          <t>[false, false]</t>
        </is>
      </c>
      <c r="M53" s="4" t="n">
        <v>0.9957404136657716</v>
      </c>
      <c r="N53" s="4" t="n">
        <v>0.0042595476843416</v>
      </c>
      <c r="O53" s="4" t="n">
        <v>0.0096062887459993</v>
      </c>
      <c r="P53" s="4" t="n">
        <v>0.0096062868833541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[183, 2]</t>
        </is>
      </c>
      <c r="I54" s="3" t="inlineStr">
        <is>
          <t>[183, 2]</t>
        </is>
      </c>
      <c r="J54" s="3" t="n"/>
      <c r="K54" s="3" t="inlineStr">
        <is>
          <t>[183, 2, 32]</t>
        </is>
      </c>
      <c r="L54" s="3" t="inlineStr">
        <is>
          <t>[false, false]</t>
        </is>
      </c>
      <c r="M54" s="4" t="n">
        <v>0.976843535900116</v>
      </c>
      <c r="N54" s="4" t="n">
        <v>0.023156439885497</v>
      </c>
      <c r="O54" s="4" t="n">
        <v>0.0201214272528886</v>
      </c>
      <c r="P54" s="4" t="n">
        <v>0.0201214253902435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[183, 2]</t>
        </is>
      </c>
      <c r="I55" s="3" t="inlineStr">
        <is>
          <t>[183, 2]</t>
        </is>
      </c>
      <c r="J55" s="3" t="n"/>
      <c r="K55" s="3" t="inlineStr">
        <is>
          <t>[183, 2, 5]</t>
        </is>
      </c>
      <c r="L55" s="3" t="inlineStr">
        <is>
          <t>[false, false]</t>
        </is>
      </c>
      <c r="M55" s="4" t="n">
        <v>0.9181195497512816</v>
      </c>
      <c r="N55" s="4" t="n">
        <v>0.081880398094654</v>
      </c>
      <c r="O55" s="4" t="n">
        <v>0.0674979984760284</v>
      </c>
      <c r="P55" s="4" t="n">
        <v>0.067498005926609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2026-04-29T05:01:14Z</dcterms:created>
  <dcterms:modified xsi:type="dcterms:W3CDTF">2026-04-29T05:01:15Z</dcterms:modified>
</cp:coreProperties>
</file>