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[183, 3]</t>
        </is>
      </c>
      <c r="I2" s="3" t="inlineStr">
        <is>
          <t>[183, 3]</t>
        </is>
      </c>
      <c r="J2" s="3" t="n"/>
      <c r="K2" s="3" t="inlineStr">
        <is>
          <t>[183, 3, 64]</t>
        </is>
      </c>
      <c r="L2" s="3" t="inlineStr">
        <is>
          <t>[false, false, false]</t>
        </is>
      </c>
      <c r="M2" s="4" t="n">
        <v>0.576116681098938</v>
      </c>
      <c r="N2" s="4" t="n">
        <v>0.2119416296482086</v>
      </c>
      <c r="O2" s="4" t="n">
        <v>0.2119416296482086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[183, 3]</t>
        </is>
      </c>
      <c r="I3" s="3" t="inlineStr">
        <is>
          <t>[183, 3]</t>
        </is>
      </c>
      <c r="J3" s="3" t="n"/>
      <c r="K3" s="3" t="inlineStr">
        <is>
          <t>[183, 3, 5]</t>
        </is>
      </c>
      <c r="L3" s="3" t="inlineStr">
        <is>
          <t>[false, false, false]</t>
        </is>
      </c>
      <c r="M3" s="4" t="n">
        <v>0.576116681098938</v>
      </c>
      <c r="N3" s="4" t="n">
        <v>0.2119416296482086</v>
      </c>
      <c r="O3" s="4" t="n">
        <v>0.2119416296482086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[183, 3]</t>
        </is>
      </c>
      <c r="I4" s="3" t="inlineStr">
        <is>
          <t>[183, 3]</t>
        </is>
      </c>
      <c r="J4" s="3" t="n"/>
      <c r="K4" s="3" t="inlineStr">
        <is>
          <t>[183, 3, 64]</t>
        </is>
      </c>
      <c r="L4" s="3" t="inlineStr">
        <is>
          <t>[false, false, false]</t>
        </is>
      </c>
      <c r="M4" s="4" t="n">
        <v>0.664217472076416</v>
      </c>
      <c r="N4" s="4" t="n">
        <v>0.1597794741392135</v>
      </c>
      <c r="O4" s="4" t="n">
        <v>0.1760029941797256</v>
      </c>
      <c r="P4" s="4" t="n">
        <v>0.0432051457464695</v>
      </c>
      <c r="Q4" s="4" t="n">
        <v>0.0230878144502639</v>
      </c>
      <c r="R4" s="4" t="n">
        <v>0.0247008092701435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[183, 3]</t>
        </is>
      </c>
      <c r="I5" s="3" t="inlineStr">
        <is>
          <t>[183, 3]</t>
        </is>
      </c>
      <c r="J5" s="3" t="n"/>
      <c r="K5" s="3" t="inlineStr">
        <is>
          <t>[183, 3, 5]</t>
        </is>
      </c>
      <c r="L5" s="3" t="inlineStr">
        <is>
          <t>[false, false, false]</t>
        </is>
      </c>
      <c r="M5" s="4" t="n">
        <v>0.5407736897468567</v>
      </c>
      <c r="N5" s="4" t="n">
        <v>0.2219693064689636</v>
      </c>
      <c r="O5" s="4" t="n">
        <v>0.2372570037841797</v>
      </c>
      <c r="P5" s="4" t="n">
        <v>0.003524548606947</v>
      </c>
      <c r="Q5" s="4" t="n">
        <v>0.0018437537364661</v>
      </c>
      <c r="R5" s="4" t="n">
        <v>0.0023099498357623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[183, 3]</t>
        </is>
      </c>
      <c r="I6" s="3" t="inlineStr">
        <is>
          <t>[183, 3]</t>
        </is>
      </c>
      <c r="J6" s="3" t="n"/>
      <c r="K6" s="3" t="inlineStr">
        <is>
          <t>[183, 3, 64]</t>
        </is>
      </c>
      <c r="L6" s="3" t="inlineStr">
        <is>
          <t>[false, false, false]</t>
        </is>
      </c>
      <c r="M6" s="4" t="n">
        <v>0.664217472076416</v>
      </c>
      <c r="N6" s="4" t="n">
        <v>0.1597794741392135</v>
      </c>
      <c r="O6" s="4" t="n">
        <v>0.1760029941797256</v>
      </c>
      <c r="P6" s="4" t="n">
        <v>0.0432051457464695</v>
      </c>
      <c r="Q6" s="4" t="n">
        <v>0.0230878144502639</v>
      </c>
      <c r="R6" s="4" t="n">
        <v>0.0247008092701435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[183, 3]</t>
        </is>
      </c>
      <c r="I7" s="3" t="inlineStr">
        <is>
          <t>[183, 3]</t>
        </is>
      </c>
      <c r="J7" s="3" t="n"/>
      <c r="K7" s="3" t="inlineStr">
        <is>
          <t>[183, 3, 5]</t>
        </is>
      </c>
      <c r="L7" s="3" t="inlineStr">
        <is>
          <t>[false, false, false]</t>
        </is>
      </c>
      <c r="M7" s="4" t="n">
        <v>0.5407736897468567</v>
      </c>
      <c r="N7" s="4" t="n">
        <v>0.2219693064689636</v>
      </c>
      <c r="O7" s="4" t="n">
        <v>0.2372570037841797</v>
      </c>
      <c r="P7" s="4" t="n">
        <v>0.003524548606947</v>
      </c>
      <c r="Q7" s="4" t="n">
        <v>0.0018437535036355</v>
      </c>
      <c r="R7" s="4" t="n">
        <v>0.002309950068593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[183, 3]</t>
        </is>
      </c>
      <c r="I8" s="3" t="inlineStr">
        <is>
          <t>[183, 3]</t>
        </is>
      </c>
      <c r="J8" s="3" t="n"/>
      <c r="K8" s="3" t="inlineStr">
        <is>
          <t>[183, 3, 64]</t>
        </is>
      </c>
      <c r="L8" s="3" t="inlineStr">
        <is>
          <t>[false, false, false]</t>
        </is>
      </c>
      <c r="M8" s="4" t="n">
        <v>0.807150661945343</v>
      </c>
      <c r="N8" s="4" t="n">
        <v>0.0441834367811679</v>
      </c>
      <c r="O8" s="4" t="n">
        <v>0.1486659348011016</v>
      </c>
      <c r="P8" s="4" t="n">
        <v>0.1960036903619766</v>
      </c>
      <c r="Q8" s="4" t="n">
        <v>0.0449138320982456</v>
      </c>
      <c r="R8" s="4" t="n">
        <v>0.1865108907222747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[183, 3]</t>
        </is>
      </c>
      <c r="I9" s="3" t="inlineStr">
        <is>
          <t>[183, 3]</t>
        </is>
      </c>
      <c r="J9" s="3" t="n"/>
      <c r="K9" s="3" t="inlineStr">
        <is>
          <t>[183, 3, 5]</t>
        </is>
      </c>
      <c r="L9" s="3" t="inlineStr">
        <is>
          <t>[false, false, false]</t>
        </is>
      </c>
      <c r="M9" s="4" t="n">
        <v>0.3314649760723114</v>
      </c>
      <c r="N9" s="4" t="n">
        <v>0.4845755100250244</v>
      </c>
      <c r="O9" s="4" t="n">
        <v>0.1839594542980194</v>
      </c>
      <c r="P9" s="4" t="n">
        <v>0.0927112102508544</v>
      </c>
      <c r="Q9" s="4" t="n">
        <v>0.0989725440740585</v>
      </c>
      <c r="R9" s="4" t="n">
        <v>0.0359552912414073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[183, 3]</t>
        </is>
      </c>
      <c r="I10" s="3" t="inlineStr">
        <is>
          <t>[183, 3]</t>
        </is>
      </c>
      <c r="J10" s="3" t="n"/>
      <c r="K10" s="3" t="inlineStr">
        <is>
          <t>[183, 3, 64]</t>
        </is>
      </c>
      <c r="L10" s="3" t="inlineStr">
        <is>
          <t>[false, false, false]</t>
        </is>
      </c>
      <c r="M10" s="4" t="n">
        <v>0.8055480718612671</v>
      </c>
      <c r="N10" s="4" t="n">
        <v>0.0445269905030727</v>
      </c>
      <c r="O10" s="4" t="n">
        <v>0.1499249190092086</v>
      </c>
      <c r="P10" s="4" t="n">
        <v>0.1970313340425491</v>
      </c>
      <c r="Q10" s="4" t="n">
        <v>0.0455997213721275</v>
      </c>
      <c r="R10" s="4" t="n">
        <v>0.1874570697546005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[183, 3]</t>
        </is>
      </c>
      <c r="I11" s="3" t="inlineStr">
        <is>
          <t>[183, 3]</t>
        </is>
      </c>
      <c r="J11" s="3" t="n"/>
      <c r="K11" s="3" t="inlineStr">
        <is>
          <t>[183, 3, 5]</t>
        </is>
      </c>
      <c r="L11" s="3" t="inlineStr">
        <is>
          <t>[false, false, false]</t>
        </is>
      </c>
      <c r="M11" s="4" t="n">
        <v>0.3153020143508911</v>
      </c>
      <c r="N11" s="4" t="n">
        <v>0.5092966556549072</v>
      </c>
      <c r="O11" s="4" t="n">
        <v>0.1754013150930404</v>
      </c>
      <c r="P11" s="4" t="n">
        <v>0.0236269757151603</v>
      </c>
      <c r="Q11" s="4" t="n">
        <v>0.0242846123874187</v>
      </c>
      <c r="R11" s="4" t="n">
        <v>0.0051673487760126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[183, 3]</t>
        </is>
      </c>
      <c r="I12" s="3" t="inlineStr">
        <is>
          <t>[183, 3]</t>
        </is>
      </c>
      <c r="J12" s="3" t="n"/>
      <c r="K12" s="3" t="inlineStr">
        <is>
          <t>[183, 3, 64]</t>
        </is>
      </c>
      <c r="L12" s="3" t="inlineStr">
        <is>
          <t>[false, false, false]</t>
        </is>
      </c>
      <c r="M12" s="4" t="n">
        <v>0.8055480718612671</v>
      </c>
      <c r="N12" s="4" t="n">
        <v>0.0445269905030727</v>
      </c>
      <c r="O12" s="4" t="n">
        <v>0.1499249190092086</v>
      </c>
      <c r="P12" s="4" t="n">
        <v>0.1970313340425491</v>
      </c>
      <c r="Q12" s="4" t="n">
        <v>0.0455997213721275</v>
      </c>
      <c r="R12" s="4" t="n">
        <v>0.1874570697546005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[183, 3]</t>
        </is>
      </c>
      <c r="I13" s="3" t="inlineStr">
        <is>
          <t>[183, 3]</t>
        </is>
      </c>
      <c r="J13" s="3" t="n"/>
      <c r="K13" s="3" t="inlineStr">
        <is>
          <t>[183, 3, 5]</t>
        </is>
      </c>
      <c r="L13" s="3" t="inlineStr">
        <is>
          <t>[false, false, false]</t>
        </is>
      </c>
      <c r="M13" s="4" t="n">
        <v>0.3153020143508911</v>
      </c>
      <c r="N13" s="4" t="n">
        <v>0.5092966556549072</v>
      </c>
      <c r="O13" s="4" t="n">
        <v>0.1754013150930404</v>
      </c>
      <c r="P13" s="4" t="n">
        <v>0.0236269757151603</v>
      </c>
      <c r="Q13" s="4" t="n">
        <v>0.0242846123874187</v>
      </c>
      <c r="R13" s="4" t="n">
        <v>0.0051673487760126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[183, 3]</t>
        </is>
      </c>
      <c r="I14" s="3" t="inlineStr">
        <is>
          <t>[183, 3]</t>
        </is>
      </c>
      <c r="J14" s="3" t="n"/>
      <c r="K14" s="3" t="inlineStr">
        <is>
          <t>[183, 3, 64]</t>
        </is>
      </c>
      <c r="L14" s="3" t="inlineStr">
        <is>
          <t>[false, false, false]</t>
        </is>
      </c>
      <c r="M14" s="4" t="n">
        <v>0.811647891998291</v>
      </c>
      <c r="N14" s="4" t="n">
        <v>0.0632805451750755</v>
      </c>
      <c r="O14" s="4" t="n">
        <v>0.1250715404748916</v>
      </c>
      <c r="P14" s="4" t="n">
        <v>0.1861093491315841</v>
      </c>
      <c r="Q14" s="4" t="n">
        <v>0.0669173300266265</v>
      </c>
      <c r="R14" s="4" t="n">
        <v>0.1673551350831985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[183, 3]</t>
        </is>
      </c>
      <c r="I15" s="3" t="inlineStr">
        <is>
          <t>[183, 3]</t>
        </is>
      </c>
      <c r="J15" s="3" t="n"/>
      <c r="K15" s="3" t="inlineStr">
        <is>
          <t>[183, 3, 5]</t>
        </is>
      </c>
      <c r="L15" s="3" t="inlineStr">
        <is>
          <t>[false, false, false]</t>
        </is>
      </c>
      <c r="M15" s="4" t="n">
        <v>0.4214367270469665</v>
      </c>
      <c r="N15" s="4" t="n">
        <v>0.4184729754924774</v>
      </c>
      <c r="O15" s="4" t="n">
        <v>0.1600901633501052</v>
      </c>
      <c r="P15" s="4" t="n">
        <v>0.0906393527984619</v>
      </c>
      <c r="Q15" s="4" t="n">
        <v>0.0975129306316375</v>
      </c>
      <c r="R15" s="4" t="n">
        <v>0.0353475697338581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[183, 3]</t>
        </is>
      </c>
      <c r="I16" s="3" t="inlineStr">
        <is>
          <t>[183, 3]</t>
        </is>
      </c>
      <c r="J16" s="3" t="n"/>
      <c r="K16" s="3" t="inlineStr">
        <is>
          <t>[183, 3, 64]</t>
        </is>
      </c>
      <c r="L16" s="3" t="inlineStr">
        <is>
          <t>[false, false, false]</t>
        </is>
      </c>
      <c r="M16" s="4" t="n">
        <v>0.8131628036499023</v>
      </c>
      <c r="N16" s="4" t="n">
        <v>0.0629141107201576</v>
      </c>
      <c r="O16" s="4" t="n">
        <v>0.1239231079816818</v>
      </c>
      <c r="P16" s="4" t="n">
        <v>0.1851687282323837</v>
      </c>
      <c r="Q16" s="4" t="n">
        <v>0.0668519437313079</v>
      </c>
      <c r="R16" s="4" t="n">
        <v>0.1663359701633453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[183, 3]</t>
        </is>
      </c>
      <c r="I17" s="3" t="inlineStr">
        <is>
          <t>[183, 3]</t>
        </is>
      </c>
      <c r="J17" s="3" t="n"/>
      <c r="K17" s="3" t="inlineStr">
        <is>
          <t>[183, 3, 5]</t>
        </is>
      </c>
      <c r="L17" s="3" t="inlineStr">
        <is>
          <t>[false, false, false]</t>
        </is>
      </c>
      <c r="M17" s="4" t="n">
        <v>0.4059947729110718</v>
      </c>
      <c r="N17" s="4" t="n">
        <v>0.4420774579048157</v>
      </c>
      <c r="O17" s="4" t="n">
        <v>0.1519277840852737</v>
      </c>
      <c r="P17" s="4" t="n">
        <v>0.0359432324767112</v>
      </c>
      <c r="Q17" s="4" t="n">
        <v>0.0352889709174633</v>
      </c>
      <c r="R17" s="4" t="n">
        <v>0.0061447080224752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[183, 3]</t>
        </is>
      </c>
      <c r="I18" s="3" t="inlineStr">
        <is>
          <t>[183, 3]</t>
        </is>
      </c>
      <c r="J18" s="3" t="n"/>
      <c r="K18" s="3" t="inlineStr">
        <is>
          <t>[183, 3, 64]</t>
        </is>
      </c>
      <c r="L18" s="3" t="inlineStr">
        <is>
          <t>[false, false, false]</t>
        </is>
      </c>
      <c r="M18" s="4" t="n">
        <v>0.8131628036499023</v>
      </c>
      <c r="N18" s="4" t="n">
        <v>0.0629141107201576</v>
      </c>
      <c r="O18" s="4" t="n">
        <v>0.1239231079816818</v>
      </c>
      <c r="P18" s="4" t="n">
        <v>0.1851687282323837</v>
      </c>
      <c r="Q18" s="4" t="n">
        <v>0.0668519437313079</v>
      </c>
      <c r="R18" s="4" t="n">
        <v>0.1663359701633453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[183, 3]</t>
        </is>
      </c>
      <c r="I19" s="3" t="inlineStr">
        <is>
          <t>[183, 3]</t>
        </is>
      </c>
      <c r="J19" s="3" t="n"/>
      <c r="K19" s="3" t="inlineStr">
        <is>
          <t>[183, 3, 5]</t>
        </is>
      </c>
      <c r="L19" s="3" t="inlineStr">
        <is>
          <t>[false, false, false]</t>
        </is>
      </c>
      <c r="M19" s="4" t="n">
        <v>0.4059947729110718</v>
      </c>
      <c r="N19" s="4" t="n">
        <v>0.4420774579048157</v>
      </c>
      <c r="O19" s="4" t="n">
        <v>0.1519277840852737</v>
      </c>
      <c r="P19" s="4" t="n">
        <v>0.0359432324767112</v>
      </c>
      <c r="Q19" s="4" t="n">
        <v>0.0352889709174633</v>
      </c>
      <c r="R19" s="4" t="n">
        <v>0.0061447094194591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[183, 3]</t>
        </is>
      </c>
      <c r="I20" s="3" t="inlineStr">
        <is>
          <t>[183, 3]</t>
        </is>
      </c>
      <c r="J20" s="3" t="n"/>
      <c r="K20" s="3" t="inlineStr">
        <is>
          <t>[183, 3, 64]</t>
        </is>
      </c>
      <c r="L20" s="3" t="inlineStr">
        <is>
          <t>[false, false, false]</t>
        </is>
      </c>
      <c r="M20" s="4" t="n">
        <v>0.8027170896530151</v>
      </c>
      <c r="N20" s="4" t="n">
        <v>0.0655360594391822</v>
      </c>
      <c r="O20" s="4" t="n">
        <v>0.1317468583583831</v>
      </c>
      <c r="P20" s="4" t="n">
        <v>0.1881963312625885</v>
      </c>
      <c r="Q20" s="4" t="n">
        <v>0.06637329608201981</v>
      </c>
      <c r="R20" s="4" t="n">
        <v>0.1713692843914032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[183, 3]</t>
        </is>
      </c>
      <c r="I21" s="3" t="inlineStr">
        <is>
          <t>[183, 3]</t>
        </is>
      </c>
      <c r="J21" s="3" t="n"/>
      <c r="K21" s="3" t="inlineStr">
        <is>
          <t>[183, 3, 5]</t>
        </is>
      </c>
      <c r="L21" s="3" t="inlineStr">
        <is>
          <t>[false, false, false]</t>
        </is>
      </c>
      <c r="M21" s="4" t="n">
        <v>0.4297918379306793</v>
      </c>
      <c r="N21" s="4" t="n">
        <v>0.4236580431461334</v>
      </c>
      <c r="O21" s="4" t="n">
        <v>0.1465500444173813</v>
      </c>
      <c r="P21" s="4" t="n">
        <v>0.1016441732645034</v>
      </c>
      <c r="Q21" s="4" t="n">
        <v>0.1099820062518119</v>
      </c>
      <c r="R21" s="4" t="n">
        <v>0.0364068076014518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[183, 3]</t>
        </is>
      </c>
      <c r="I22" s="3" t="inlineStr">
        <is>
          <t>[183, 3]</t>
        </is>
      </c>
      <c r="J22" s="3" t="n"/>
      <c r="K22" s="3" t="inlineStr">
        <is>
          <t>[183, 3, 64]</t>
        </is>
      </c>
      <c r="L22" s="3" t="inlineStr">
        <is>
          <t>[false, false, false]</t>
        </is>
      </c>
      <c r="M22" s="4" t="n">
        <v>0.8027785420417786</v>
      </c>
      <c r="N22" s="4" t="n">
        <v>0.0655634328722953</v>
      </c>
      <c r="O22" s="4" t="n">
        <v>0.1316580027341842</v>
      </c>
      <c r="P22" s="4" t="n">
        <v>0.1881791204214096</v>
      </c>
      <c r="Q22" s="4" t="n">
        <v>0.06639153510332101</v>
      </c>
      <c r="R22" s="4" t="n">
        <v>0.1713407188653946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[183, 3]</t>
        </is>
      </c>
      <c r="I23" s="3" t="inlineStr">
        <is>
          <t>[183, 3]</t>
        </is>
      </c>
      <c r="J23" s="3" t="n"/>
      <c r="K23" s="3" t="inlineStr">
        <is>
          <t>[183, 3, 5]</t>
        </is>
      </c>
      <c r="L23" s="3" t="inlineStr">
        <is>
          <t>[false, false, false]</t>
        </is>
      </c>
      <c r="M23" s="4" t="n">
        <v>0.4399685263633728</v>
      </c>
      <c r="N23" s="4" t="n">
        <v>0.4166961014270782</v>
      </c>
      <c r="O23" s="4" t="n">
        <v>0.1433353275060653</v>
      </c>
      <c r="P23" s="4" t="n">
        <v>0.0435032919049263</v>
      </c>
      <c r="Q23" s="4" t="n">
        <v>0.0422941148281097</v>
      </c>
      <c r="R23" s="4" t="n">
        <v>0.0068674101494252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[183, 3]</t>
        </is>
      </c>
      <c r="I24" s="3" t="inlineStr">
        <is>
          <t>[183, 3]</t>
        </is>
      </c>
      <c r="J24" s="3" t="n"/>
      <c r="K24" s="3" t="inlineStr">
        <is>
          <t>[183, 3, 64]</t>
        </is>
      </c>
      <c r="L24" s="3" t="inlineStr">
        <is>
          <t>[false, false, false]</t>
        </is>
      </c>
      <c r="M24" s="4" t="n">
        <v>0.8027785420417786</v>
      </c>
      <c r="N24" s="4" t="n">
        <v>0.0655634328722953</v>
      </c>
      <c r="O24" s="4" t="n">
        <v>0.1316580027341842</v>
      </c>
      <c r="P24" s="4" t="n">
        <v>0.1881791204214096</v>
      </c>
      <c r="Q24" s="4" t="n">
        <v>0.06639153510332101</v>
      </c>
      <c r="R24" s="4" t="n">
        <v>0.1713407188653946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[183, 3]</t>
        </is>
      </c>
      <c r="I25" s="3" t="inlineStr">
        <is>
          <t>[183, 3]</t>
        </is>
      </c>
      <c r="J25" s="3" t="n"/>
      <c r="K25" s="3" t="inlineStr">
        <is>
          <t>[183, 3, 5]</t>
        </is>
      </c>
      <c r="L25" s="3" t="inlineStr">
        <is>
          <t>[false, false, false]</t>
        </is>
      </c>
      <c r="M25" s="4" t="n">
        <v>0.4399685263633728</v>
      </c>
      <c r="N25" s="4" t="n">
        <v>0.4166961014270782</v>
      </c>
      <c r="O25" s="4" t="n">
        <v>0.1433353275060653</v>
      </c>
      <c r="P25" s="4" t="n">
        <v>0.0435032919049263</v>
      </c>
      <c r="Q25" s="4" t="n">
        <v>0.0422941185534</v>
      </c>
      <c r="R25" s="4" t="n">
        <v>0.0068674101494252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[183, 3]</t>
        </is>
      </c>
      <c r="I26" s="3" t="inlineStr">
        <is>
          <t>[183, 3]</t>
        </is>
      </c>
      <c r="J26" s="3" t="n"/>
      <c r="K26" s="3" t="inlineStr">
        <is>
          <t>[183, 3, 64]</t>
        </is>
      </c>
      <c r="L26" s="3" t="inlineStr">
        <is>
          <t>[false, false, false]</t>
        </is>
      </c>
      <c r="M26" s="4" t="n">
        <v>0.8028994202613831</v>
      </c>
      <c r="N26" s="4" t="n">
        <v>0.06740556657314301</v>
      </c>
      <c r="O26" s="4" t="n">
        <v>0.1296949535608291</v>
      </c>
      <c r="P26" s="4" t="n">
        <v>0.1875230818986892</v>
      </c>
      <c r="Q26" s="4" t="n">
        <v>0.0677740201354026</v>
      </c>
      <c r="R26" s="4" t="n">
        <v>0.1697767227888107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[183, 3]</t>
        </is>
      </c>
      <c r="I27" s="3" t="inlineStr">
        <is>
          <t>[183, 3]</t>
        </is>
      </c>
      <c r="J27" s="3" t="n"/>
      <c r="K27" s="3" t="inlineStr">
        <is>
          <t>[183, 3, 5]</t>
        </is>
      </c>
      <c r="L27" s="3" t="inlineStr">
        <is>
          <t>[false, false, false]</t>
        </is>
      </c>
      <c r="M27" s="4" t="n">
        <v>0.4388140738010406</v>
      </c>
      <c r="N27" s="4" t="n">
        <v>0.409164160490036</v>
      </c>
      <c r="O27" s="4" t="n">
        <v>0.1520217508077621</v>
      </c>
      <c r="P27" s="4" t="n">
        <v>0.0978430956602096</v>
      </c>
      <c r="Q27" s="4" t="n">
        <v>0.1040668115019798</v>
      </c>
      <c r="R27" s="4" t="n">
        <v>0.0345615185797214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[183, 3]</t>
        </is>
      </c>
      <c r="I28" s="3" t="inlineStr">
        <is>
          <t>[183, 3]</t>
        </is>
      </c>
      <c r="J28" s="3" t="n"/>
      <c r="K28" s="3" t="inlineStr">
        <is>
          <t>[183, 3, 64]</t>
        </is>
      </c>
      <c r="L28" s="3" t="inlineStr">
        <is>
          <t>[false, false, false]</t>
        </is>
      </c>
      <c r="M28" s="4" t="n">
        <v>0.8028742671012878</v>
      </c>
      <c r="N28" s="4" t="n">
        <v>0.0674223750829696</v>
      </c>
      <c r="O28" s="4" t="n">
        <v>0.1297033727169037</v>
      </c>
      <c r="P28" s="4" t="n">
        <v>0.1875316500663757</v>
      </c>
      <c r="Q28" s="4" t="n">
        <v>0.0677858367562294</v>
      </c>
      <c r="R28" s="4" t="n">
        <v>0.1697854399681091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[183, 3]</t>
        </is>
      </c>
      <c r="I29" s="3" t="inlineStr">
        <is>
          <t>[183, 3]</t>
        </is>
      </c>
      <c r="J29" s="3" t="n"/>
      <c r="K29" s="3" t="inlineStr">
        <is>
          <t>[183, 3, 5]</t>
        </is>
      </c>
      <c r="L29" s="3" t="inlineStr">
        <is>
          <t>[false, false, false]</t>
        </is>
      </c>
      <c r="M29" s="4" t="n">
        <v>0.4414656162261963</v>
      </c>
      <c r="N29" s="4" t="n">
        <v>0.4148892164230346</v>
      </c>
      <c r="O29" s="4" t="n">
        <v>0.1436450332403183</v>
      </c>
      <c r="P29" s="4" t="n">
        <v>0.0443953238427639</v>
      </c>
      <c r="Q29" s="4" t="n">
        <v>0.0431537888944149</v>
      </c>
      <c r="R29" s="4" t="n">
        <v>0.0069964346475899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[183, 3]</t>
        </is>
      </c>
      <c r="I30" s="3" t="inlineStr">
        <is>
          <t>[183, 3]</t>
        </is>
      </c>
      <c r="J30" s="3" t="n"/>
      <c r="K30" s="3" t="inlineStr">
        <is>
          <t>[183, 3, 64]</t>
        </is>
      </c>
      <c r="L30" s="3" t="inlineStr">
        <is>
          <t>[false, false, false]</t>
        </is>
      </c>
      <c r="M30" s="4" t="n">
        <v>0.8028742671012878</v>
      </c>
      <c r="N30" s="4" t="n">
        <v>0.0674223750829696</v>
      </c>
      <c r="O30" s="4" t="n">
        <v>0.1297033727169037</v>
      </c>
      <c r="P30" s="4" t="n">
        <v>0.1875316500663757</v>
      </c>
      <c r="Q30" s="4" t="n">
        <v>0.0677858367562294</v>
      </c>
      <c r="R30" s="4" t="n">
        <v>0.1697854399681091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[183, 3]</t>
        </is>
      </c>
      <c r="I31" s="3" t="inlineStr">
        <is>
          <t>[183, 3]</t>
        </is>
      </c>
      <c r="J31" s="3" t="n"/>
      <c r="K31" s="3" t="inlineStr">
        <is>
          <t>[183, 3, 5]</t>
        </is>
      </c>
      <c r="L31" s="3" t="inlineStr">
        <is>
          <t>[false, false, false]</t>
        </is>
      </c>
      <c r="M31" s="4" t="n">
        <v>0.4414656162261963</v>
      </c>
      <c r="N31" s="4" t="n">
        <v>0.4148892164230346</v>
      </c>
      <c r="O31" s="4" t="n">
        <v>0.1436450332403183</v>
      </c>
      <c r="P31" s="4" t="n">
        <v>0.0443953238427639</v>
      </c>
      <c r="Q31" s="4" t="n">
        <v>0.0431537888944149</v>
      </c>
      <c r="R31" s="4" t="n">
        <v>0.0069964346475899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[183, 3]</t>
        </is>
      </c>
      <c r="I32" s="3" t="inlineStr">
        <is>
          <t>[183, 3]</t>
        </is>
      </c>
      <c r="J32" s="3" t="n"/>
      <c r="K32" s="3" t="inlineStr">
        <is>
          <t>[183, 3, 64]</t>
        </is>
      </c>
      <c r="L32" s="3" t="inlineStr">
        <is>
          <t>[false, false, false]</t>
        </is>
      </c>
      <c r="M32" s="4" t="n">
        <v>0.8018268346786499</v>
      </c>
      <c r="N32" s="4" t="n">
        <v>0.0682072713971138</v>
      </c>
      <c r="O32" s="4" t="n">
        <v>0.1299657523632049</v>
      </c>
      <c r="P32" s="4" t="n">
        <v>0.1877230107784271</v>
      </c>
      <c r="Q32" s="4" t="n">
        <v>0.06818134337663651</v>
      </c>
      <c r="R32" s="4" t="n">
        <v>0.1698444038629531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[183, 3]</t>
        </is>
      </c>
      <c r="I33" s="3" t="inlineStr">
        <is>
          <t>[183, 3]</t>
        </is>
      </c>
      <c r="J33" s="3" t="n"/>
      <c r="K33" s="3" t="inlineStr">
        <is>
          <t>[183, 3, 5]</t>
        </is>
      </c>
      <c r="L33" s="3" t="inlineStr">
        <is>
          <t>[false, false, false]</t>
        </is>
      </c>
      <c r="M33" s="4" t="n">
        <v>0.4570936858654022</v>
      </c>
      <c r="N33" s="4" t="n">
        <v>0.3975381851196289</v>
      </c>
      <c r="O33" s="4" t="n">
        <v>0.1453681141138076</v>
      </c>
      <c r="P33" s="4" t="n">
        <v>0.0982141569256782</v>
      </c>
      <c r="Q33" s="4" t="n">
        <v>0.0993525981903076</v>
      </c>
      <c r="R33" s="4" t="n">
        <v>0.0331756398081779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[183, 3]</t>
        </is>
      </c>
      <c r="I34" s="3" t="inlineStr">
        <is>
          <t>[183, 3]</t>
        </is>
      </c>
      <c r="J34" s="3" t="n"/>
      <c r="K34" s="3" t="inlineStr">
        <is>
          <t>[183, 3, 64]</t>
        </is>
      </c>
      <c r="L34" s="3" t="inlineStr">
        <is>
          <t>[false, false, false]</t>
        </is>
      </c>
      <c r="M34" s="4" t="n">
        <v>0.8018338084220886</v>
      </c>
      <c r="N34" s="4" t="n">
        <v>0.0682086795568466</v>
      </c>
      <c r="O34" s="4" t="n">
        <v>0.1299574375152588</v>
      </c>
      <c r="P34" s="4" t="n">
        <v>0.1877185553312301</v>
      </c>
      <c r="Q34" s="4" t="n">
        <v>0.0681819096207618</v>
      </c>
      <c r="R34" s="4" t="n">
        <v>0.1698384582996368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[183, 3]</t>
        </is>
      </c>
      <c r="I35" s="3" t="inlineStr">
        <is>
          <t>[183, 3]</t>
        </is>
      </c>
      <c r="J35" s="3" t="n"/>
      <c r="K35" s="3" t="inlineStr">
        <is>
          <t>[183, 3, 5]</t>
        </is>
      </c>
      <c r="L35" s="3" t="inlineStr">
        <is>
          <t>[false, false, false]</t>
        </is>
      </c>
      <c r="M35" s="4" t="n">
        <v>0.4429529309272766</v>
      </c>
      <c r="N35" s="4" t="n">
        <v>0.4133014678955078</v>
      </c>
      <c r="O35" s="4" t="n">
        <v>0.1437456309795379</v>
      </c>
      <c r="P35" s="4" t="n">
        <v>0.0448653697967529</v>
      </c>
      <c r="Q35" s="4" t="n">
        <v>0.0435613356530666</v>
      </c>
      <c r="R35" s="4" t="n">
        <v>0.0071054487489163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[183, 3]</t>
        </is>
      </c>
      <c r="I36" s="3" t="inlineStr">
        <is>
          <t>[183, 3]</t>
        </is>
      </c>
      <c r="J36" s="3" t="n"/>
      <c r="K36" s="3" t="inlineStr">
        <is>
          <t>[183, 3, 64]</t>
        </is>
      </c>
      <c r="L36" s="3" t="inlineStr">
        <is>
          <t>[false, false, false]</t>
        </is>
      </c>
      <c r="M36" s="4" t="n">
        <v>0.8018338084220886</v>
      </c>
      <c r="N36" s="4" t="n">
        <v>0.0682086795568466</v>
      </c>
      <c r="O36" s="4" t="n">
        <v>0.1299574375152588</v>
      </c>
      <c r="P36" s="4" t="n">
        <v>0.1877185553312301</v>
      </c>
      <c r="Q36" s="4" t="n">
        <v>0.0681819096207618</v>
      </c>
      <c r="R36" s="4" t="n">
        <v>0.1698384582996368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[183, 3]</t>
        </is>
      </c>
      <c r="I37" s="3" t="inlineStr">
        <is>
          <t>[183, 3]</t>
        </is>
      </c>
      <c r="J37" s="3" t="n"/>
      <c r="K37" s="3" t="inlineStr">
        <is>
          <t>[183, 3, 5]</t>
        </is>
      </c>
      <c r="L37" s="3" t="inlineStr">
        <is>
          <t>[false, false, false]</t>
        </is>
      </c>
      <c r="M37" s="4" t="n">
        <v>0.4429528713226318</v>
      </c>
      <c r="N37" s="4" t="n">
        <v>0.4133014678955078</v>
      </c>
      <c r="O37" s="4" t="n">
        <v>0.1437456309795379</v>
      </c>
      <c r="P37" s="4" t="n">
        <v>0.0448653697967529</v>
      </c>
      <c r="Q37" s="4" t="n">
        <v>0.0435613356530666</v>
      </c>
      <c r="R37" s="4" t="n">
        <v>0.0071054487489163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2026-04-29T05:03:06Z</dcterms:created>
  <dcterms:modified xsi:type="dcterms:W3CDTF">2026-04-29T05:03:07Z</dcterms:modified>
</cp:coreProperties>
</file>