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[183, 3]</t>
        </is>
      </c>
      <c r="H2" s="3" t="inlineStr">
        <is>
          <t>[183, 3]</t>
        </is>
      </c>
      <c r="I2" s="3" t="n"/>
      <c r="J2" s="3" t="inlineStr">
        <is>
          <t>[183, 3, 64]</t>
        </is>
      </c>
      <c r="K2" s="3" t="inlineStr">
        <is>
          <t>[false, 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0.576116681098938</v>
      </c>
      <c r="S2" s="4" t="n">
        <v>0.2119416296482086</v>
      </c>
      <c r="T2" s="4" t="n">
        <v>0.2119416296482086</v>
      </c>
      <c r="U2" s="4" t="n">
        <v>0</v>
      </c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[183, 3]</t>
        </is>
      </c>
      <c r="H3" s="3" t="inlineStr">
        <is>
          <t>[183, 3]</t>
        </is>
      </c>
      <c r="I3" s="3" t="n"/>
      <c r="J3" s="3" t="inlineStr">
        <is>
          <t>[183, 3, 64]</t>
        </is>
      </c>
      <c r="K3" s="3" t="inlineStr">
        <is>
          <t>[false, 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0.576116681098938</v>
      </c>
      <c r="S3" s="4" t="n">
        <v>0.2119416296482086</v>
      </c>
      <c r="T3" s="4" t="n">
        <v>0.2119416296482086</v>
      </c>
      <c r="U3" s="4" t="n">
        <v>0</v>
      </c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3</v>
      </c>
      <c r="G4" s="3" t="inlineStr">
        <is>
          <t>[183, 3]</t>
        </is>
      </c>
      <c r="H4" s="3" t="inlineStr">
        <is>
          <t>[183, 3]</t>
        </is>
      </c>
      <c r="I4" s="3" t="n"/>
      <c r="J4" s="3" t="inlineStr">
        <is>
          <t>[183, 3, 5]</t>
        </is>
      </c>
      <c r="K4" s="3" t="inlineStr">
        <is>
          <t>[false, 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0.576116681098938</v>
      </c>
      <c r="S4" s="4" t="n">
        <v>0.2119416296482086</v>
      </c>
      <c r="T4" s="4" t="n">
        <v>0.2119416296482086</v>
      </c>
      <c r="U4" s="4" t="n">
        <v>0</v>
      </c>
      <c r="V4" s="4" t="n">
        <v>0</v>
      </c>
      <c r="W4" s="4" t="n">
        <v>0</v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0.8385232367524925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3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0.6655545308735139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3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1.646995728446983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3</v>
      </c>
      <c r="G8" s="3" t="inlineStr">
        <is>
          <t>[183, 3]</t>
        </is>
      </c>
      <c r="H8" s="3" t="inlineStr">
        <is>
          <t>[183, 3]</t>
        </is>
      </c>
      <c r="I8" s="3" t="n"/>
      <c r="J8" s="3" t="inlineStr">
        <is>
          <t>[183, 3, 64]</t>
        </is>
      </c>
      <c r="K8" s="3" t="inlineStr">
        <is>
          <t>[false, 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0.5312515497207642</v>
      </c>
      <c r="S8" s="4" t="n">
        <v>0.2082029432058334</v>
      </c>
      <c r="T8" s="4" t="n">
        <v>0.260545551776886</v>
      </c>
      <c r="U8" s="4" t="n">
        <v>0.0402468033134937</v>
      </c>
      <c r="V8" s="4" t="n">
        <v>0.0275874640792608</v>
      </c>
      <c r="W8" s="4" t="n">
        <v>0.0439889542758464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3</v>
      </c>
      <c r="G9" s="3" t="inlineStr">
        <is>
          <t>[183, 3]</t>
        </is>
      </c>
      <c r="H9" s="3" t="inlineStr">
        <is>
          <t>[183, 3]</t>
        </is>
      </c>
      <c r="I9" s="3" t="n"/>
      <c r="J9" s="3" t="inlineStr">
        <is>
          <t>[183, 3, 64]</t>
        </is>
      </c>
      <c r="K9" s="3" t="inlineStr">
        <is>
          <t>[false, 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0.5634338855743408</v>
      </c>
      <c r="S9" s="4" t="n">
        <v>0.2035687565803527</v>
      </c>
      <c r="T9" s="4" t="n">
        <v>0.2329972833395004</v>
      </c>
      <c r="U9" s="4" t="n">
        <v>0.0051389876753091</v>
      </c>
      <c r="V9" s="4" t="n">
        <v>0.0027311781886965</v>
      </c>
      <c r="W9" s="4" t="n">
        <v>0.0043515264987945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3</v>
      </c>
      <c r="G10" s="3" t="inlineStr">
        <is>
          <t>[183, 3]</t>
        </is>
      </c>
      <c r="H10" s="3" t="inlineStr">
        <is>
          <t>[183, 3]</t>
        </is>
      </c>
      <c r="I10" s="3" t="n"/>
      <c r="J10" s="3" t="inlineStr">
        <is>
          <t>[183, 3, 5]</t>
        </is>
      </c>
      <c r="K10" s="3" t="inlineStr">
        <is>
          <t>[false, 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0.5873920917510986</v>
      </c>
      <c r="S10" s="4" t="n">
        <v>0.2191168367862701</v>
      </c>
      <c r="T10" s="4" t="n">
        <v>0.1934910714626312</v>
      </c>
      <c r="U10" s="4" t="n">
        <v>0.0021946593187749</v>
      </c>
      <c r="V10" s="4" t="n">
        <v>0.0012887815246358</v>
      </c>
      <c r="W10" s="4" t="n">
        <v>0.0016655832296237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3</v>
      </c>
      <c r="G11" s="3" t="inlineStr">
        <is>
          <t>[183, 3]</t>
        </is>
      </c>
      <c r="H11" s="3" t="inlineStr">
        <is>
          <t>[183, 3]</t>
        </is>
      </c>
      <c r="I11" s="3" t="n"/>
      <c r="J11" s="3" t="inlineStr">
        <is>
          <t>[183, 3, 64]</t>
        </is>
      </c>
      <c r="K11" s="3" t="inlineStr">
        <is>
          <t>[false, 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0.5312515497207642</v>
      </c>
      <c r="S11" s="4" t="n">
        <v>0.2082029432058334</v>
      </c>
      <c r="T11" s="4" t="n">
        <v>0.260545551776886</v>
      </c>
      <c r="U11" s="4" t="n">
        <v>0.0402468033134937</v>
      </c>
      <c r="V11" s="4" t="n">
        <v>0.0275874640792608</v>
      </c>
      <c r="W11" s="4" t="n">
        <v>0.0439889542758464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3</v>
      </c>
      <c r="G12" s="3" t="inlineStr">
        <is>
          <t>[183, 3]</t>
        </is>
      </c>
      <c r="H12" s="3" t="inlineStr">
        <is>
          <t>[183, 3]</t>
        </is>
      </c>
      <c r="I12" s="3" t="n"/>
      <c r="J12" s="3" t="inlineStr">
        <is>
          <t>[183, 3, 64]</t>
        </is>
      </c>
      <c r="K12" s="3" t="inlineStr">
        <is>
          <t>[false, 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0.5634338855743408</v>
      </c>
      <c r="S12" s="4" t="n">
        <v>0.2035687565803527</v>
      </c>
      <c r="T12" s="4" t="n">
        <v>0.2329972833395004</v>
      </c>
      <c r="U12" s="4" t="n">
        <v>0.0051389876753091</v>
      </c>
      <c r="V12" s="4" t="n">
        <v>0.0027311781886965</v>
      </c>
      <c r="W12" s="4" t="n">
        <v>0.0043515264987945</v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3</v>
      </c>
      <c r="G13" s="3" t="inlineStr">
        <is>
          <t>[183, 3]</t>
        </is>
      </c>
      <c r="H13" s="3" t="inlineStr">
        <is>
          <t>[183, 3]</t>
        </is>
      </c>
      <c r="I13" s="3" t="n"/>
      <c r="J13" s="3" t="inlineStr">
        <is>
          <t>[183, 3, 5]</t>
        </is>
      </c>
      <c r="K13" s="3" t="inlineStr">
        <is>
          <t>[false, 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0.5873920917510986</v>
      </c>
      <c r="S13" s="4" t="n">
        <v>0.2191168367862701</v>
      </c>
      <c r="T13" s="4" t="n">
        <v>0.1934910714626312</v>
      </c>
      <c r="U13" s="4" t="n">
        <v>0.0021946593187749</v>
      </c>
      <c r="V13" s="4" t="n">
        <v>0.0012887814082205</v>
      </c>
      <c r="W13" s="4" t="n">
        <v>0.0016655832296237</v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0.000648</v>
      </c>
      <c r="F14" s="3" t="n">
        <v>3</v>
      </c>
      <c r="G14" s="3" t="inlineStr">
        <is>
          <t>[183, 3]</t>
        </is>
      </c>
      <c r="H14" s="3" t="inlineStr">
        <is>
          <t>[183, 3]</t>
        </is>
      </c>
      <c r="I14" s="3" t="n"/>
      <c r="J14" s="3" t="inlineStr">
        <is>
          <t>[183, 3, 64]</t>
        </is>
      </c>
      <c r="K14" s="3" t="inlineStr">
        <is>
          <t>[false, 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0.150247111916542</v>
      </c>
      <c r="S14" s="4" t="n">
        <v>0.2414807975292205</v>
      </c>
      <c r="T14" s="4" t="n">
        <v>0.6082720756530762</v>
      </c>
      <c r="U14" s="4" t="n">
        <v>0.1250591725111007</v>
      </c>
      <c r="V14" s="4" t="n">
        <v>0.1227641701698303</v>
      </c>
      <c r="W14" s="4" t="n">
        <v>0.181552305817604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0.000648</v>
      </c>
      <c r="F15" s="3" t="n">
        <v>3</v>
      </c>
      <c r="G15" s="3" t="inlineStr">
        <is>
          <t>[183, 3]</t>
        </is>
      </c>
      <c r="H15" s="3" t="inlineStr">
        <is>
          <t>[183, 3]</t>
        </is>
      </c>
      <c r="I15" s="3" t="n"/>
      <c r="J15" s="3" t="inlineStr">
        <is>
          <t>[183, 3, 64]</t>
        </is>
      </c>
      <c r="K15" s="3" t="inlineStr">
        <is>
          <t>[false, 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0.2697325646877289</v>
      </c>
      <c r="S15" s="4" t="n">
        <v>0.5120754837989807</v>
      </c>
      <c r="T15" s="4" t="n">
        <v>0.2181918770074844</v>
      </c>
      <c r="U15" s="4" t="n">
        <v>0.1348451822996139</v>
      </c>
      <c r="V15" s="4" t="n">
        <v>0.1579145044088363</v>
      </c>
      <c r="W15" s="4" t="n">
        <v>0.0754593834280967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0.000648</v>
      </c>
      <c r="F16" s="3" t="n">
        <v>3</v>
      </c>
      <c r="G16" s="3" t="inlineStr">
        <is>
          <t>[183, 3]</t>
        </is>
      </c>
      <c r="H16" s="3" t="inlineStr">
        <is>
          <t>[183, 3]</t>
        </is>
      </c>
      <c r="I16" s="3" t="n"/>
      <c r="J16" s="3" t="inlineStr">
        <is>
          <t>[183, 3, 5]</t>
        </is>
      </c>
      <c r="K16" s="3" t="inlineStr">
        <is>
          <t>[false, 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0.2668715417385101</v>
      </c>
      <c r="S16" s="4" t="n">
        <v>0.4802673757076263</v>
      </c>
      <c r="T16" s="4" t="n">
        <v>0.2528611123561859</v>
      </c>
      <c r="U16" s="4" t="n">
        <v>0.1248423904180526</v>
      </c>
      <c r="V16" s="4" t="n">
        <v>0.1464767903089523</v>
      </c>
      <c r="W16" s="4" t="n">
        <v>0.0605854392051696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0.000648</v>
      </c>
      <c r="F17" s="3" t="n">
        <v>3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0.1295309209656827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0.000648</v>
      </c>
      <c r="F18" s="3" t="n">
        <v>3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0.3338484226856024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0.000648</v>
      </c>
      <c r="F19" s="3" t="n">
        <v>3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1.163919367770102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0.000648</v>
      </c>
      <c r="F20" s="3" t="n">
        <v>3</v>
      </c>
      <c r="G20" s="3" t="inlineStr">
        <is>
          <t>[183, 3]</t>
        </is>
      </c>
      <c r="H20" s="3" t="inlineStr">
        <is>
          <t>[183, 3]</t>
        </is>
      </c>
      <c r="I20" s="3" t="n"/>
      <c r="J20" s="3" t="inlineStr">
        <is>
          <t>[183, 3, 64]</t>
        </is>
      </c>
      <c r="K20" s="3" t="inlineStr">
        <is>
          <t>[false, 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0.1504317224025726</v>
      </c>
      <c r="S20" s="4" t="n">
        <v>0.2418537586927414</v>
      </c>
      <c r="T20" s="4" t="n">
        <v>0.6077144145965576</v>
      </c>
      <c r="U20" s="4" t="n">
        <v>0.1250893771648407</v>
      </c>
      <c r="V20" s="4" t="n">
        <v>0.1228327080607414</v>
      </c>
      <c r="W20" s="4" t="n">
        <v>0.1816040277481079</v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0.000648</v>
      </c>
      <c r="F21" s="3" t="n">
        <v>3</v>
      </c>
      <c r="G21" s="3" t="inlineStr">
        <is>
          <t>[183, 3]</t>
        </is>
      </c>
      <c r="H21" s="3" t="inlineStr">
        <is>
          <t>[183, 3]</t>
        </is>
      </c>
      <c r="I21" s="3" t="n"/>
      <c r="J21" s="3" t="inlineStr">
        <is>
          <t>[183, 3, 64]</t>
        </is>
      </c>
      <c r="K21" s="3" t="inlineStr">
        <is>
          <t>[false, 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0.210490420460701</v>
      </c>
      <c r="S21" s="4" t="n">
        <v>0.5777327418327332</v>
      </c>
      <c r="T21" s="4" t="n">
        <v>0.2117767482995987</v>
      </c>
      <c r="U21" s="4" t="n">
        <v>0.0171845778822898</v>
      </c>
      <c r="V21" s="4" t="n">
        <v>0.0169028528034687</v>
      </c>
      <c r="W21" s="4" t="n">
        <v>0.0116064166650176</v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0.000648</v>
      </c>
      <c r="F22" s="3" t="n">
        <v>3</v>
      </c>
      <c r="G22" s="3" t="inlineStr">
        <is>
          <t>[183, 3]</t>
        </is>
      </c>
      <c r="H22" s="3" t="inlineStr">
        <is>
          <t>[183, 3]</t>
        </is>
      </c>
      <c r="I22" s="3" t="n"/>
      <c r="J22" s="3" t="inlineStr">
        <is>
          <t>[183, 3, 5]</t>
        </is>
      </c>
      <c r="K22" s="3" t="inlineStr">
        <is>
          <t>[false, 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0.1748133897781372</v>
      </c>
      <c r="S22" s="4" t="n">
        <v>0.5682915449142456</v>
      </c>
      <c r="T22" s="4" t="n">
        <v>0.25689497590065</v>
      </c>
      <c r="U22" s="4" t="n">
        <v>0.0025630390737205</v>
      </c>
      <c r="V22" s="4" t="n">
        <v>0.0038799515459686</v>
      </c>
      <c r="W22" s="4" t="n">
        <v>0.0025332164950668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0.000648</v>
      </c>
      <c r="F23" s="3" t="n">
        <v>3</v>
      </c>
      <c r="G23" s="3" t="inlineStr">
        <is>
          <t>[183, 3]</t>
        </is>
      </c>
      <c r="H23" s="3" t="inlineStr">
        <is>
          <t>[183, 3]</t>
        </is>
      </c>
      <c r="I23" s="3" t="n"/>
      <c r="J23" s="3" t="inlineStr">
        <is>
          <t>[183, 3, 64]</t>
        </is>
      </c>
      <c r="K23" s="3" t="inlineStr">
        <is>
          <t>[false, 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0.1504317224025726</v>
      </c>
      <c r="S23" s="4" t="n">
        <v>0.2418537586927414</v>
      </c>
      <c r="T23" s="4" t="n">
        <v>0.6077144145965576</v>
      </c>
      <c r="U23" s="4" t="n">
        <v>0.1250893771648407</v>
      </c>
      <c r="V23" s="4" t="n">
        <v>0.1228327080607414</v>
      </c>
      <c r="W23" s="4" t="n">
        <v>0.1816040277481079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0.000648</v>
      </c>
      <c r="F24" s="3" t="n">
        <v>3</v>
      </c>
      <c r="G24" s="3" t="inlineStr">
        <is>
          <t>[183, 3]</t>
        </is>
      </c>
      <c r="H24" s="3" t="inlineStr">
        <is>
          <t>[183, 3]</t>
        </is>
      </c>
      <c r="I24" s="3" t="n"/>
      <c r="J24" s="3" t="inlineStr">
        <is>
          <t>[183, 3, 64]</t>
        </is>
      </c>
      <c r="K24" s="3" t="inlineStr">
        <is>
          <t>[false, 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0.2104904502630233</v>
      </c>
      <c r="S24" s="4" t="n">
        <v>0.5777327418327332</v>
      </c>
      <c r="T24" s="4" t="n">
        <v>0.2117767482995987</v>
      </c>
      <c r="U24" s="4" t="n">
        <v>0.0171845778822898</v>
      </c>
      <c r="V24" s="4" t="n">
        <v>0.0169028528034687</v>
      </c>
      <c r="W24" s="4" t="n">
        <v>0.0116064166650176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0.000648</v>
      </c>
      <c r="F25" s="3" t="n">
        <v>3</v>
      </c>
      <c r="G25" s="3" t="inlineStr">
        <is>
          <t>[183, 3]</t>
        </is>
      </c>
      <c r="H25" s="3" t="inlineStr">
        <is>
          <t>[183, 3]</t>
        </is>
      </c>
      <c r="I25" s="3" t="n"/>
      <c r="J25" s="3" t="inlineStr">
        <is>
          <t>[183, 3, 5]</t>
        </is>
      </c>
      <c r="K25" s="3" t="inlineStr">
        <is>
          <t>[false, 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0.1748133897781372</v>
      </c>
      <c r="S25" s="4" t="n">
        <v>0.5682915449142456</v>
      </c>
      <c r="T25" s="4" t="n">
        <v>0.2568950057029724</v>
      </c>
      <c r="U25" s="4" t="n">
        <v>0.0025630397722125</v>
      </c>
      <c r="V25" s="4" t="n">
        <v>0.003879951313138</v>
      </c>
      <c r="W25" s="4" t="n">
        <v>0.0025332164950668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8.398079999999999e-05</v>
      </c>
      <c r="F26" s="3" t="n">
        <v>3</v>
      </c>
      <c r="G26" s="3" t="inlineStr">
        <is>
          <t>[183, 3]</t>
        </is>
      </c>
      <c r="H26" s="3" t="inlineStr">
        <is>
          <t>[183, 3]</t>
        </is>
      </c>
      <c r="I26" s="3" t="n"/>
      <c r="J26" s="3" t="inlineStr">
        <is>
          <t>[183, 3, 64]</t>
        </is>
      </c>
      <c r="K26" s="3" t="inlineStr">
        <is>
          <t>[false, 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0.151185467839241</v>
      </c>
      <c r="S26" s="4" t="n">
        <v>0.2501827776432037</v>
      </c>
      <c r="T26" s="4" t="n">
        <v>0.598631739616394</v>
      </c>
      <c r="U26" s="4" t="n">
        <v>0.1249402686953544</v>
      </c>
      <c r="V26" s="4" t="n">
        <v>0.1234572604298591</v>
      </c>
      <c r="W26" s="4" t="n">
        <v>0.1817260235548019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8.398079999999999e-05</v>
      </c>
      <c r="F27" s="3" t="n">
        <v>3</v>
      </c>
      <c r="G27" s="3" t="inlineStr">
        <is>
          <t>[183, 3]</t>
        </is>
      </c>
      <c r="H27" s="3" t="inlineStr">
        <is>
          <t>[183, 3]</t>
        </is>
      </c>
      <c r="I27" s="3" t="n"/>
      <c r="J27" s="3" t="inlineStr">
        <is>
          <t>[183, 3, 64]</t>
        </is>
      </c>
      <c r="K27" s="3" t="inlineStr">
        <is>
          <t>[false, 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0.2608408331871032</v>
      </c>
      <c r="S27" s="4" t="n">
        <v>0.5306048393249512</v>
      </c>
      <c r="T27" s="4" t="n">
        <v>0.2085542678833007</v>
      </c>
      <c r="U27" s="4" t="n">
        <v>0.1271234303712844</v>
      </c>
      <c r="V27" s="4" t="n">
        <v>0.1582933068275451</v>
      </c>
      <c r="W27" s="4" t="n">
        <v>0.0820536315441131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8.398079999999999e-05</v>
      </c>
      <c r="F28" s="3" t="n">
        <v>3</v>
      </c>
      <c r="G28" s="3" t="inlineStr">
        <is>
          <t>[183, 3]</t>
        </is>
      </c>
      <c r="H28" s="3" t="inlineStr">
        <is>
          <t>[183, 3]</t>
        </is>
      </c>
      <c r="I28" s="3" t="n"/>
      <c r="J28" s="3" t="inlineStr">
        <is>
          <t>[183, 3, 5]</t>
        </is>
      </c>
      <c r="K28" s="3" t="inlineStr">
        <is>
          <t>[false, 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0.2897286117076874</v>
      </c>
      <c r="S28" s="4" t="n">
        <v>0.4454180002212524</v>
      </c>
      <c r="T28" s="4" t="n">
        <v>0.2648533582687378</v>
      </c>
      <c r="U28" s="4" t="n">
        <v>0.1172505542635917</v>
      </c>
      <c r="V28" s="4" t="n">
        <v>0.1251335442066192</v>
      </c>
      <c r="W28" s="4" t="n">
        <v>0.06712949275970451</v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8.398079999999999e-05</v>
      </c>
      <c r="F29" s="3" t="n">
        <v>3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0.0642627254887224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8.398079999999999e-05</v>
      </c>
      <c r="F30" s="3" t="n">
        <v>3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0.252327417911851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8.398079999999999e-05</v>
      </c>
      <c r="F31" s="3" t="n">
        <v>3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0.5615510264452912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8.398079999999999e-05</v>
      </c>
      <c r="F32" s="3" t="n">
        <v>3</v>
      </c>
      <c r="G32" s="3" t="inlineStr">
        <is>
          <t>[183, 3]</t>
        </is>
      </c>
      <c r="H32" s="3" t="inlineStr">
        <is>
          <t>[183, 3]</t>
        </is>
      </c>
      <c r="I32" s="3" t="n"/>
      <c r="J32" s="3" t="inlineStr">
        <is>
          <t>[183, 3, 64]</t>
        </is>
      </c>
      <c r="K32" s="3" t="inlineStr">
        <is>
          <t>[false, 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0.1512609422206878</v>
      </c>
      <c r="S32" s="4" t="n">
        <v>0.2501491904258728</v>
      </c>
      <c r="T32" s="4" t="n">
        <v>0.5985898375511169</v>
      </c>
      <c r="U32" s="4" t="n">
        <v>0.1249716952443122</v>
      </c>
      <c r="V32" s="4" t="n">
        <v>0.1234531998634338</v>
      </c>
      <c r="W32" s="4" t="n">
        <v>0.18173448741436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8.398079999999999e-05</v>
      </c>
      <c r="F33" s="3" t="n">
        <v>3</v>
      </c>
      <c r="G33" s="3" t="inlineStr">
        <is>
          <t>[183, 3]</t>
        </is>
      </c>
      <c r="H33" s="3" t="inlineStr">
        <is>
          <t>[183, 3]</t>
        </is>
      </c>
      <c r="I33" s="3" t="n"/>
      <c r="J33" s="3" t="inlineStr">
        <is>
          <t>[183, 3, 64]</t>
        </is>
      </c>
      <c r="K33" s="3" t="inlineStr">
        <is>
          <t>[false, 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0.2039219886064529</v>
      </c>
      <c r="S33" s="4" t="n">
        <v>0.5917237997055054</v>
      </c>
      <c r="T33" s="4" t="n">
        <v>0.2043541669845581</v>
      </c>
      <c r="U33" s="4" t="n">
        <v>0.0172363687306642</v>
      </c>
      <c r="V33" s="4" t="n">
        <v>0.0175819136202335</v>
      </c>
      <c r="W33" s="4" t="n">
        <v>0.0111283836886286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8.398079999999999e-05</v>
      </c>
      <c r="F34" s="3" t="n">
        <v>3</v>
      </c>
      <c r="G34" s="3" t="inlineStr">
        <is>
          <t>[183, 3]</t>
        </is>
      </c>
      <c r="H34" s="3" t="inlineStr">
        <is>
          <t>[183, 3]</t>
        </is>
      </c>
      <c r="I34" s="3" t="n"/>
      <c r="J34" s="3" t="inlineStr">
        <is>
          <t>[183, 3, 5]</t>
        </is>
      </c>
      <c r="K34" s="3" t="inlineStr">
        <is>
          <t>[false, 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0.2011949270963668</v>
      </c>
      <c r="S34" s="4" t="n">
        <v>0.5302087068557739</v>
      </c>
      <c r="T34" s="4" t="n">
        <v>0.2685963213443756</v>
      </c>
      <c r="U34" s="4" t="n">
        <v>0.0027810470201075</v>
      </c>
      <c r="V34" s="4" t="n">
        <v>0.0037723374553024</v>
      </c>
      <c r="W34" s="4" t="n">
        <v>0.0024227818939834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8.398079999999999e-05</v>
      </c>
      <c r="F35" s="3" t="n">
        <v>3</v>
      </c>
      <c r="G35" s="3" t="inlineStr">
        <is>
          <t>[183, 3]</t>
        </is>
      </c>
      <c r="H35" s="3" t="inlineStr">
        <is>
          <t>[183, 3]</t>
        </is>
      </c>
      <c r="I35" s="3" t="n"/>
      <c r="J35" s="3" t="inlineStr">
        <is>
          <t>[183, 3, 64]</t>
        </is>
      </c>
      <c r="K35" s="3" t="inlineStr">
        <is>
          <t>[false, 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0.1512609422206878</v>
      </c>
      <c r="S35" s="4" t="n">
        <v>0.2501491904258728</v>
      </c>
      <c r="T35" s="4" t="n">
        <v>0.5985898375511169</v>
      </c>
      <c r="U35" s="4" t="n">
        <v>0.1249716952443122</v>
      </c>
      <c r="V35" s="4" t="n">
        <v>0.1234531998634338</v>
      </c>
      <c r="W35" s="4" t="n">
        <v>0.18173448741436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8.398079999999999e-05</v>
      </c>
      <c r="F36" s="3" t="n">
        <v>3</v>
      </c>
      <c r="G36" s="3" t="inlineStr">
        <is>
          <t>[183, 3]</t>
        </is>
      </c>
      <c r="H36" s="3" t="inlineStr">
        <is>
          <t>[183, 3]</t>
        </is>
      </c>
      <c r="I36" s="3" t="n"/>
      <c r="J36" s="3" t="inlineStr">
        <is>
          <t>[183, 3, 64]</t>
        </is>
      </c>
      <c r="K36" s="3" t="inlineStr">
        <is>
          <t>[false, 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0.2039219886064529</v>
      </c>
      <c r="S36" s="4" t="n">
        <v>0.5917237997055054</v>
      </c>
      <c r="T36" s="4" t="n">
        <v>0.2043541669845581</v>
      </c>
      <c r="U36" s="4" t="n">
        <v>0.0172363687306642</v>
      </c>
      <c r="V36" s="4" t="n">
        <v>0.0175819136202335</v>
      </c>
      <c r="W36" s="4" t="n">
        <v>0.0111283836886286</v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8.398079999999999e-05</v>
      </c>
      <c r="F37" s="3" t="n">
        <v>3</v>
      </c>
      <c r="G37" s="3" t="inlineStr">
        <is>
          <t>[183, 3]</t>
        </is>
      </c>
      <c r="H37" s="3" t="inlineStr">
        <is>
          <t>[183, 3]</t>
        </is>
      </c>
      <c r="I37" s="3" t="n"/>
      <c r="J37" s="3" t="inlineStr">
        <is>
          <t>[183, 3, 5]</t>
        </is>
      </c>
      <c r="K37" s="3" t="inlineStr">
        <is>
          <t>[false, 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0.2011949270963668</v>
      </c>
      <c r="S37" s="4" t="n">
        <v>0.5302087068557739</v>
      </c>
      <c r="T37" s="4" t="n">
        <v>0.2685963213443756</v>
      </c>
      <c r="U37" s="4" t="n">
        <v>0.0027810465544462</v>
      </c>
      <c r="V37" s="4" t="n">
        <v>0.0037723372224718</v>
      </c>
      <c r="W37" s="4" t="n">
        <v>0.0024227802641689</v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1e-05</v>
      </c>
      <c r="F38" s="3" t="n">
        <v>3</v>
      </c>
      <c r="G38" s="3" t="inlineStr">
        <is>
          <t>[183, 3]</t>
        </is>
      </c>
      <c r="H38" s="3" t="inlineStr">
        <is>
          <t>[183, 3]</t>
        </is>
      </c>
      <c r="I38" s="3" t="n"/>
      <c r="J38" s="3" t="inlineStr">
        <is>
          <t>[183, 3, 64]</t>
        </is>
      </c>
      <c r="K38" s="3" t="inlineStr">
        <is>
          <t>[false, 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0.151637926697731</v>
      </c>
      <c r="S38" s="4" t="n">
        <v>0.2499098926782608</v>
      </c>
      <c r="T38" s="4" t="n">
        <v>0.598452091217041</v>
      </c>
      <c r="U38" s="4" t="n">
        <v>0.1251016706228256</v>
      </c>
      <c r="V38" s="4" t="n">
        <v>0.1234616637229919</v>
      </c>
      <c r="W38" s="4" t="n">
        <v>0.1818113476037979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1e-05</v>
      </c>
      <c r="F39" s="3" t="n">
        <v>3</v>
      </c>
      <c r="G39" s="3" t="inlineStr">
        <is>
          <t>[183, 3]</t>
        </is>
      </c>
      <c r="H39" s="3" t="inlineStr">
        <is>
          <t>[183, 3]</t>
        </is>
      </c>
      <c r="I39" s="3" t="n"/>
      <c r="J39" s="3" t="inlineStr">
        <is>
          <t>[183, 3, 64]</t>
        </is>
      </c>
      <c r="K39" s="3" t="inlineStr">
        <is>
          <t>[false, 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0.2664641141891479</v>
      </c>
      <c r="S39" s="4" t="n">
        <v>0.5190783143043518</v>
      </c>
      <c r="T39" s="4" t="n">
        <v>0.2144575268030166</v>
      </c>
      <c r="U39" s="4" t="n">
        <v>0.1200039386749267</v>
      </c>
      <c r="V39" s="4" t="n">
        <v>0.1476702094078064</v>
      </c>
      <c r="W39" s="4" t="n">
        <v>0.0813448876142501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1e-05</v>
      </c>
      <c r="F40" s="3" t="n">
        <v>3</v>
      </c>
      <c r="G40" s="3" t="inlineStr">
        <is>
          <t>[183, 3]</t>
        </is>
      </c>
      <c r="H40" s="3" t="inlineStr">
        <is>
          <t>[183, 3]</t>
        </is>
      </c>
      <c r="I40" s="3" t="n"/>
      <c r="J40" s="3" t="inlineStr">
        <is>
          <t>[183, 3, 5]</t>
        </is>
      </c>
      <c r="K40" s="3" t="inlineStr">
        <is>
          <t>[false, 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0.2828903496265411</v>
      </c>
      <c r="S40" s="4" t="n">
        <v>0.4489711821079254</v>
      </c>
      <c r="T40" s="4" t="n">
        <v>0.2681384682655334</v>
      </c>
      <c r="U40" s="4" t="n">
        <v>0.1160393357276916</v>
      </c>
      <c r="V40" s="4" t="n">
        <v>0.1232544481754303</v>
      </c>
      <c r="W40" s="4" t="n">
        <v>0.0634918883442878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1e-05</v>
      </c>
      <c r="F41" s="3" t="n">
        <v>3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0.0673485328390707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1e-05</v>
      </c>
      <c r="F42" s="3" t="n">
        <v>3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0.1634605687315793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1e-05</v>
      </c>
      <c r="F43" s="3" t="n">
        <v>3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0.5061075822738035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1e-05</v>
      </c>
      <c r="F44" s="3" t="n">
        <v>3</v>
      </c>
      <c r="G44" s="3" t="inlineStr">
        <is>
          <t>[183, 3]</t>
        </is>
      </c>
      <c r="H44" s="3" t="inlineStr">
        <is>
          <t>[183, 3]</t>
        </is>
      </c>
      <c r="I44" s="3" t="n"/>
      <c r="J44" s="3" t="inlineStr">
        <is>
          <t>[183, 3, 64]</t>
        </is>
      </c>
      <c r="K44" s="3" t="inlineStr">
        <is>
          <t>[false, 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0.1516475677490234</v>
      </c>
      <c r="S44" s="4" t="n">
        <v>0.2499273717403412</v>
      </c>
      <c r="T44" s="4" t="n">
        <v>0.598425030708313</v>
      </c>
      <c r="U44" s="4" t="n">
        <v>0.125104621052742</v>
      </c>
      <c r="V44" s="4" t="n">
        <v>0.1234647333621978</v>
      </c>
      <c r="W44" s="4" t="n">
        <v>0.1818121969699859</v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1e-05</v>
      </c>
      <c r="F45" s="3" t="n">
        <v>3</v>
      </c>
      <c r="G45" s="3" t="inlineStr">
        <is>
          <t>[183, 3]</t>
        </is>
      </c>
      <c r="H45" s="3" t="inlineStr">
        <is>
          <t>[183, 3]</t>
        </is>
      </c>
      <c r="I45" s="3" t="n"/>
      <c r="J45" s="3" t="inlineStr">
        <is>
          <t>[183, 3, 64]</t>
        </is>
      </c>
      <c r="K45" s="3" t="inlineStr">
        <is>
          <t>[false, 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0.2037979513406753</v>
      </c>
      <c r="S45" s="4" t="n">
        <v>0.5911426544189453</v>
      </c>
      <c r="T45" s="4" t="n">
        <v>0.2050593793392181</v>
      </c>
      <c r="U45" s="4" t="n">
        <v>0.01719581335783</v>
      </c>
      <c r="V45" s="4" t="n">
        <v>0.0174978356808424</v>
      </c>
      <c r="W45" s="4" t="n">
        <v>0.0111150378361344</v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1e-05</v>
      </c>
      <c r="F46" s="3" t="n">
        <v>3</v>
      </c>
      <c r="G46" s="3" t="inlineStr">
        <is>
          <t>[183, 3]</t>
        </is>
      </c>
      <c r="H46" s="3" t="inlineStr">
        <is>
          <t>[183, 3]</t>
        </is>
      </c>
      <c r="I46" s="3" t="n"/>
      <c r="J46" s="3" t="inlineStr">
        <is>
          <t>[183, 3, 5]</t>
        </is>
      </c>
      <c r="K46" s="3" t="inlineStr">
        <is>
          <t>[false, 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0.2031407803297042</v>
      </c>
      <c r="S46" s="4" t="n">
        <v>0.5290939211845398</v>
      </c>
      <c r="T46" s="4" t="n">
        <v>0.2677652537822723</v>
      </c>
      <c r="U46" s="4" t="n">
        <v>0.0027892480138689</v>
      </c>
      <c r="V46" s="4" t="n">
        <v>0.003763465443626</v>
      </c>
      <c r="W46" s="4" t="n">
        <v>0.0024077878333628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1e-05</v>
      </c>
      <c r="F47" s="3" t="n">
        <v>3</v>
      </c>
      <c r="G47" s="3" t="inlineStr">
        <is>
          <t>[183, 3]</t>
        </is>
      </c>
      <c r="H47" s="3" t="inlineStr">
        <is>
          <t>[183, 3]</t>
        </is>
      </c>
      <c r="I47" s="3" t="n"/>
      <c r="J47" s="3" t="inlineStr">
        <is>
          <t>[183, 3, 64]</t>
        </is>
      </c>
      <c r="K47" s="3" t="inlineStr">
        <is>
          <t>[false, 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0.1516475677490234</v>
      </c>
      <c r="S47" s="4" t="n">
        <v>0.2499273717403412</v>
      </c>
      <c r="T47" s="4" t="n">
        <v>0.598425030708313</v>
      </c>
      <c r="U47" s="4" t="n">
        <v>0.125104621052742</v>
      </c>
      <c r="V47" s="4" t="n">
        <v>0.1234647333621978</v>
      </c>
      <c r="W47" s="4" t="n">
        <v>0.1818121969699859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1e-05</v>
      </c>
      <c r="F48" s="3" t="n">
        <v>3</v>
      </c>
      <c r="G48" s="3" t="inlineStr">
        <is>
          <t>[183, 3]</t>
        </is>
      </c>
      <c r="H48" s="3" t="inlineStr">
        <is>
          <t>[183, 3]</t>
        </is>
      </c>
      <c r="I48" s="3" t="n"/>
      <c r="J48" s="3" t="inlineStr">
        <is>
          <t>[183, 3, 64]</t>
        </is>
      </c>
      <c r="K48" s="3" t="inlineStr">
        <is>
          <t>[false, 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0.2037979513406753</v>
      </c>
      <c r="S48" s="4" t="n">
        <v>0.5911426544189453</v>
      </c>
      <c r="T48" s="4" t="n">
        <v>0.2050593793392181</v>
      </c>
      <c r="U48" s="4" t="n">
        <v>0.01719581335783</v>
      </c>
      <c r="V48" s="4" t="n">
        <v>0.0174978356808424</v>
      </c>
      <c r="W48" s="4" t="n">
        <v>0.0111150378361344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1e-05</v>
      </c>
      <c r="F49" s="3" t="n">
        <v>3</v>
      </c>
      <c r="G49" s="3" t="inlineStr">
        <is>
          <t>[183, 3]</t>
        </is>
      </c>
      <c r="H49" s="3" t="inlineStr">
        <is>
          <t>[183, 3]</t>
        </is>
      </c>
      <c r="I49" s="3" t="n"/>
      <c r="J49" s="3" t="inlineStr">
        <is>
          <t>[183, 3, 5]</t>
        </is>
      </c>
      <c r="K49" s="3" t="inlineStr">
        <is>
          <t>[false, 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0.2031407803297042</v>
      </c>
      <c r="S49" s="4" t="n">
        <v>0.5290939211845398</v>
      </c>
      <c r="T49" s="4" t="n">
        <v>0.2677652537822723</v>
      </c>
      <c r="U49" s="4" t="n">
        <v>0.0027892473153769</v>
      </c>
      <c r="V49" s="4" t="n">
        <v>0.003763465443626</v>
      </c>
      <c r="W49" s="4" t="n">
        <v>0.0024077880661934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3</v>
      </c>
      <c r="G50" s="3" t="inlineStr">
        <is>
          <t>[183, 3]</t>
        </is>
      </c>
      <c r="H50" s="3" t="inlineStr">
        <is>
          <t>[183, 3]</t>
        </is>
      </c>
      <c r="I50" s="3" t="n"/>
      <c r="J50" s="3" t="inlineStr">
        <is>
          <t>[183, 3, 64]</t>
        </is>
      </c>
      <c r="K50" s="3" t="inlineStr">
        <is>
          <t>[false, 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0.1518995463848114</v>
      </c>
      <c r="S50" s="4" t="n">
        <v>0.2502028942108154</v>
      </c>
      <c r="T50" s="4" t="n">
        <v>0.597897469997406</v>
      </c>
      <c r="U50" s="4" t="n">
        <v>0.1252231299877166</v>
      </c>
      <c r="V50" s="4" t="n">
        <v>0.1235464066267013</v>
      </c>
      <c r="W50" s="4" t="n">
        <v>0.1819208562374115</v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3</v>
      </c>
      <c r="G51" s="3" t="inlineStr">
        <is>
          <t>[183, 3]</t>
        </is>
      </c>
      <c r="H51" s="3" t="inlineStr">
        <is>
          <t>[183, 3]</t>
        </is>
      </c>
      <c r="I51" s="3" t="n"/>
      <c r="J51" s="3" t="inlineStr">
        <is>
          <t>[183, 3, 64]</t>
        </is>
      </c>
      <c r="K51" s="3" t="inlineStr">
        <is>
          <t>[false, 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0.2662473618984222</v>
      </c>
      <c r="S51" s="4" t="n">
        <v>0.5211325883865356</v>
      </c>
      <c r="T51" s="4" t="n">
        <v>0.2126200497150421</v>
      </c>
      <c r="U51" s="4" t="n">
        <v>0.1288404166698455</v>
      </c>
      <c r="V51" s="4" t="n">
        <v>0.1474772989749908</v>
      </c>
      <c r="W51" s="4" t="n">
        <v>0.0740134119987487</v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3</v>
      </c>
      <c r="G52" s="3" t="inlineStr">
        <is>
          <t>[183, 3]</t>
        </is>
      </c>
      <c r="H52" s="3" t="inlineStr">
        <is>
          <t>[183, 3]</t>
        </is>
      </c>
      <c r="I52" s="3" t="n"/>
      <c r="J52" s="3" t="inlineStr">
        <is>
          <t>[183, 3, 5]</t>
        </is>
      </c>
      <c r="K52" s="3" t="inlineStr">
        <is>
          <t>[false, 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0.2687180042266845</v>
      </c>
      <c r="S52" s="4" t="n">
        <v>0.4708901345729828</v>
      </c>
      <c r="T52" s="4" t="n">
        <v>0.2603918612003326</v>
      </c>
      <c r="U52" s="4" t="n">
        <v>0.1181163042783737</v>
      </c>
      <c r="V52" s="4" t="n">
        <v>0.1289833039045334</v>
      </c>
      <c r="W52" s="4" t="n">
        <v>0.0615304633975029</v>
      </c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3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0.0729301422476314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3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0.2670133979953624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3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0.6403056122860065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3</v>
      </c>
      <c r="G56" s="3" t="inlineStr">
        <is>
          <t>[183, 3]</t>
        </is>
      </c>
      <c r="H56" s="3" t="inlineStr">
        <is>
          <t>[183, 3]</t>
        </is>
      </c>
      <c r="I56" s="3" t="n"/>
      <c r="J56" s="3" t="inlineStr">
        <is>
          <t>[183, 3, 64]</t>
        </is>
      </c>
      <c r="K56" s="3" t="inlineStr">
        <is>
          <t>[false, 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0.151912972331047</v>
      </c>
      <c r="S56" s="4" t="n">
        <v>0.2502150535583496</v>
      </c>
      <c r="T56" s="4" t="n">
        <v>0.5978719592094421</v>
      </c>
      <c r="U56" s="4" t="n">
        <v>0.1252278387546539</v>
      </c>
      <c r="V56" s="4" t="n">
        <v>0.1235501319169998</v>
      </c>
      <c r="W56" s="4" t="n">
        <v>0.1819247454404831</v>
      </c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3</v>
      </c>
      <c r="G57" s="3" t="inlineStr">
        <is>
          <t>[183, 3]</t>
        </is>
      </c>
      <c r="H57" s="3" t="inlineStr">
        <is>
          <t>[183, 3]</t>
        </is>
      </c>
      <c r="I57" s="3" t="n"/>
      <c r="J57" s="3" t="inlineStr">
        <is>
          <t>[183, 3, 64]</t>
        </is>
      </c>
      <c r="K57" s="3" t="inlineStr">
        <is>
          <t>[false, 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0.204119399189949</v>
      </c>
      <c r="S57" s="4" t="n">
        <v>0.5905961990356445</v>
      </c>
      <c r="T57" s="4" t="n">
        <v>0.2052843570709228</v>
      </c>
      <c r="U57" s="4" t="n">
        <v>0.0171909369528293</v>
      </c>
      <c r="V57" s="4" t="n">
        <v>0.0174653772264719</v>
      </c>
      <c r="W57" s="4" t="n">
        <v>0.0111076440662145</v>
      </c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3</v>
      </c>
      <c r="G58" s="3" t="inlineStr">
        <is>
          <t>[183, 3]</t>
        </is>
      </c>
      <c r="H58" s="3" t="inlineStr">
        <is>
          <t>[183, 3]</t>
        </is>
      </c>
      <c r="I58" s="3" t="n"/>
      <c r="J58" s="3" t="inlineStr">
        <is>
          <t>[183, 3, 5]</t>
        </is>
      </c>
      <c r="K58" s="3" t="inlineStr">
        <is>
          <t>[false, 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0.2038589566946029</v>
      </c>
      <c r="S58" s="4" t="n">
        <v>0.5282429456710815</v>
      </c>
      <c r="T58" s="4" t="n">
        <v>0.2678981721401214</v>
      </c>
      <c r="U58" s="4" t="n">
        <v>0.002790997037664</v>
      </c>
      <c r="V58" s="4" t="n">
        <v>0.003755273995921</v>
      </c>
      <c r="W58" s="4" t="n">
        <v>0.0023999337572604</v>
      </c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3</v>
      </c>
      <c r="G59" s="3" t="inlineStr">
        <is>
          <t>[183, 3]</t>
        </is>
      </c>
      <c r="H59" s="3" t="inlineStr">
        <is>
          <t>[183, 3]</t>
        </is>
      </c>
      <c r="I59" s="3" t="n"/>
      <c r="J59" s="3" t="inlineStr">
        <is>
          <t>[183, 3, 64]</t>
        </is>
      </c>
      <c r="K59" s="3" t="inlineStr">
        <is>
          <t>[false, 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0.151912972331047</v>
      </c>
      <c r="S59" s="4" t="n">
        <v>0.2502150535583496</v>
      </c>
      <c r="T59" s="4" t="n">
        <v>0.5978719592094421</v>
      </c>
      <c r="U59" s="4" t="n">
        <v>0.1252278387546539</v>
      </c>
      <c r="V59" s="4" t="n">
        <v>0.1235501319169998</v>
      </c>
      <c r="W59" s="4" t="n">
        <v>0.1819247454404831</v>
      </c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3</v>
      </c>
      <c r="G60" s="3" t="inlineStr">
        <is>
          <t>[183, 3]</t>
        </is>
      </c>
      <c r="H60" s="3" t="inlineStr">
        <is>
          <t>[183, 3]</t>
        </is>
      </c>
      <c r="I60" s="3" t="n"/>
      <c r="J60" s="3" t="inlineStr">
        <is>
          <t>[183, 3, 64]</t>
        </is>
      </c>
      <c r="K60" s="3" t="inlineStr">
        <is>
          <t>[false, 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0.204119399189949</v>
      </c>
      <c r="S60" s="4" t="n">
        <v>0.5905961990356445</v>
      </c>
      <c r="T60" s="4" t="n">
        <v>0.2052843570709228</v>
      </c>
      <c r="U60" s="4" t="n">
        <v>0.0171909369528293</v>
      </c>
      <c r="V60" s="4" t="n">
        <v>0.0174653772264719</v>
      </c>
      <c r="W60" s="4" t="n">
        <v>0.0111076440662145</v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3</v>
      </c>
      <c r="G61" s="3" t="inlineStr">
        <is>
          <t>[183, 3]</t>
        </is>
      </c>
      <c r="H61" s="3" t="inlineStr">
        <is>
          <t>[183, 3]</t>
        </is>
      </c>
      <c r="I61" s="3" t="n"/>
      <c r="J61" s="3" t="inlineStr">
        <is>
          <t>[183, 3, 5]</t>
        </is>
      </c>
      <c r="K61" s="3" t="inlineStr">
        <is>
          <t>[false, 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0.2038589566946029</v>
      </c>
      <c r="S61" s="4" t="n">
        <v>0.5282429456710815</v>
      </c>
      <c r="T61" s="4" t="n">
        <v>0.2678981721401214</v>
      </c>
      <c r="U61" s="4" t="n">
        <v>0.0027909975033253</v>
      </c>
      <c r="V61" s="4" t="n">
        <v>0.0037552742287516</v>
      </c>
      <c r="W61" s="4" t="n">
        <v>0.0023999325931072</v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3</v>
      </c>
      <c r="G62" s="3" t="inlineStr">
        <is>
          <t>[183, 3]</t>
        </is>
      </c>
      <c r="H62" s="3" t="inlineStr">
        <is>
          <t>[183, 3]</t>
        </is>
      </c>
      <c r="I62" s="3" t="n"/>
      <c r="J62" s="3" t="inlineStr">
        <is>
          <t>[183, 3, 64]</t>
        </is>
      </c>
      <c r="K62" s="3" t="inlineStr">
        <is>
          <t>[false, 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0.1525027900934219</v>
      </c>
      <c r="S62" s="4" t="n">
        <v>0.2496621310710907</v>
      </c>
      <c r="T62" s="4" t="n">
        <v>0.5978350043296814</v>
      </c>
      <c r="U62" s="4" t="n">
        <v>0.1254506856203079</v>
      </c>
      <c r="V62" s="4" t="n">
        <v>0.1234516128897667</v>
      </c>
      <c r="W62" s="4" t="n">
        <v>0.1820192635059356</v>
      </c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3</v>
      </c>
      <c r="G63" s="3" t="inlineStr">
        <is>
          <t>[183, 3]</t>
        </is>
      </c>
      <c r="H63" s="3" t="inlineStr">
        <is>
          <t>[183, 3]</t>
        </is>
      </c>
      <c r="I63" s="3" t="n"/>
      <c r="J63" s="3" t="inlineStr">
        <is>
          <t>[183, 3, 64]</t>
        </is>
      </c>
      <c r="K63" s="3" t="inlineStr">
        <is>
          <t>[false, 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0.2494185715913772</v>
      </c>
      <c r="S63" s="4" t="n">
        <v>0.537728488445282</v>
      </c>
      <c r="T63" s="4" t="n">
        <v>0.2128529995679855</v>
      </c>
      <c r="U63" s="4" t="n">
        <v>0.1214862540364265</v>
      </c>
      <c r="V63" s="4" t="n">
        <v>0.1454908549785614</v>
      </c>
      <c r="W63" s="4" t="n">
        <v>0.080912061035633</v>
      </c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3</v>
      </c>
      <c r="G64" s="3" t="inlineStr">
        <is>
          <t>[183, 3]</t>
        </is>
      </c>
      <c r="H64" s="3" t="inlineStr">
        <is>
          <t>[183, 3]</t>
        </is>
      </c>
      <c r="I64" s="3" t="n"/>
      <c r="J64" s="3" t="inlineStr">
        <is>
          <t>[183, 3, 5]</t>
        </is>
      </c>
      <c r="K64" s="3" t="inlineStr">
        <is>
          <t>[false, 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0.2811902165412903</v>
      </c>
      <c r="S64" s="4" t="n">
        <v>0.4607856571674347</v>
      </c>
      <c r="T64" s="4" t="n">
        <v>0.258024126291275</v>
      </c>
      <c r="U64" s="4" t="n">
        <v>0.1100920811295509</v>
      </c>
      <c r="V64" s="4" t="n">
        <v>0.1188864484429359</v>
      </c>
      <c r="W64" s="4" t="n">
        <v>0.0513715371489524</v>
      </c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3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0.0867803739335368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3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0.3216554112767791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3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0.9437268218337334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3</v>
      </c>
      <c r="G68" s="3" t="inlineStr">
        <is>
          <t>[183, 3]</t>
        </is>
      </c>
      <c r="H68" s="3" t="inlineStr">
        <is>
          <t>[183, 3]</t>
        </is>
      </c>
      <c r="I68" s="3" t="n"/>
      <c r="J68" s="3" t="inlineStr">
        <is>
          <t>[183, 3, 64]</t>
        </is>
      </c>
      <c r="K68" s="3" t="inlineStr">
        <is>
          <t>[false, 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0.1525124311447143</v>
      </c>
      <c r="S68" s="4" t="n">
        <v>0.2496668994426727</v>
      </c>
      <c r="T68" s="4" t="n">
        <v>0.5978206396102905</v>
      </c>
      <c r="U68" s="4" t="n">
        <v>0.1254535913467407</v>
      </c>
      <c r="V68" s="4" t="n">
        <v>0.1234517991542816</v>
      </c>
      <c r="W68" s="4" t="n">
        <v>0.1820207089185714</v>
      </c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3</v>
      </c>
      <c r="G69" s="3" t="inlineStr">
        <is>
          <t>[183, 3]</t>
        </is>
      </c>
      <c r="H69" s="3" t="inlineStr">
        <is>
          <t>[183, 3]</t>
        </is>
      </c>
      <c r="I69" s="3" t="n"/>
      <c r="J69" s="3" t="inlineStr">
        <is>
          <t>[183, 3, 64]</t>
        </is>
      </c>
      <c r="K69" s="3" t="inlineStr">
        <is>
          <t>[false, 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0.2043967247009277</v>
      </c>
      <c r="S69" s="4" t="n">
        <v>0.5901045799255371</v>
      </c>
      <c r="T69" s="4" t="n">
        <v>0.2054986804723739</v>
      </c>
      <c r="U69" s="4" t="n">
        <v>0.017164222896099</v>
      </c>
      <c r="V69" s="4" t="n">
        <v>0.01743945479393</v>
      </c>
      <c r="W69" s="4" t="n">
        <v>0.0111099043861031</v>
      </c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3</v>
      </c>
      <c r="G70" s="3" t="inlineStr">
        <is>
          <t>[183, 3]</t>
        </is>
      </c>
      <c r="H70" s="3" t="inlineStr">
        <is>
          <t>[183, 3]</t>
        </is>
      </c>
      <c r="I70" s="3" t="n"/>
      <c r="J70" s="3" t="inlineStr">
        <is>
          <t>[183, 3, 5]</t>
        </is>
      </c>
      <c r="K70" s="3" t="inlineStr">
        <is>
          <t>[false, 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0.20479616522789</v>
      </c>
      <c r="S70" s="4" t="n">
        <v>0.5274163484573364</v>
      </c>
      <c r="T70" s="4" t="n">
        <v>0.2677874565124511</v>
      </c>
      <c r="U70" s="4" t="n">
        <v>0.0027945532929152</v>
      </c>
      <c r="V70" s="4" t="n">
        <v>0.003752737538889</v>
      </c>
      <c r="W70" s="4" t="n">
        <v>0.0023898701183497</v>
      </c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3</v>
      </c>
      <c r="G71" s="3" t="inlineStr">
        <is>
          <t>[183, 3]</t>
        </is>
      </c>
      <c r="H71" s="3" t="inlineStr">
        <is>
          <t>[183, 3]</t>
        </is>
      </c>
      <c r="I71" s="3" t="n"/>
      <c r="J71" s="3" t="inlineStr">
        <is>
          <t>[183, 3, 64]</t>
        </is>
      </c>
      <c r="K71" s="3" t="inlineStr">
        <is>
          <t>[false, 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0.1525124311447143</v>
      </c>
      <c r="S71" s="4" t="n">
        <v>0.2496668994426727</v>
      </c>
      <c r="T71" s="4" t="n">
        <v>0.5978206396102905</v>
      </c>
      <c r="U71" s="4" t="n">
        <v>0.1254535913467407</v>
      </c>
      <c r="V71" s="4" t="n">
        <v>0.1234517991542816</v>
      </c>
      <c r="W71" s="4" t="n">
        <v>0.1820207089185714</v>
      </c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3</v>
      </c>
      <c r="G72" s="3" t="inlineStr">
        <is>
          <t>[183, 3]</t>
        </is>
      </c>
      <c r="H72" s="3" t="inlineStr">
        <is>
          <t>[183, 3]</t>
        </is>
      </c>
      <c r="I72" s="3" t="n"/>
      <c r="J72" s="3" t="inlineStr">
        <is>
          <t>[183, 3, 64]</t>
        </is>
      </c>
      <c r="K72" s="3" t="inlineStr">
        <is>
          <t>[false, 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0.2043967247009277</v>
      </c>
      <c r="S72" s="4" t="n">
        <v>0.5901045799255371</v>
      </c>
      <c r="T72" s="4" t="n">
        <v>0.2054986804723739</v>
      </c>
      <c r="U72" s="4" t="n">
        <v>0.017164222896099</v>
      </c>
      <c r="V72" s="4" t="n">
        <v>0.01743945479393</v>
      </c>
      <c r="W72" s="4" t="n">
        <v>0.0111099043861031</v>
      </c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3</v>
      </c>
      <c r="G73" s="3" t="inlineStr">
        <is>
          <t>[183, 3]</t>
        </is>
      </c>
      <c r="H73" s="3" t="inlineStr">
        <is>
          <t>[183, 3]</t>
        </is>
      </c>
      <c r="I73" s="3" t="n"/>
      <c r="J73" s="3" t="inlineStr">
        <is>
          <t>[183, 3, 5]</t>
        </is>
      </c>
      <c r="K73" s="3" t="inlineStr">
        <is>
          <t>[false, 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0.20479616522789</v>
      </c>
      <c r="S73" s="4" t="n">
        <v>0.5274163484573364</v>
      </c>
      <c r="T73" s="4" t="n">
        <v>0.2677874565124511</v>
      </c>
      <c r="U73" s="4" t="n">
        <v>0.0027945537585765</v>
      </c>
      <c r="V73" s="4" t="n">
        <v>0.0037527370732277</v>
      </c>
      <c r="W73" s="4" t="n">
        <v>0.0023898698855191</v>
      </c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</row>
  </sheetData>
  <autoFilter ref="A1:AI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7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7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7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7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7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7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2026-04-29T05:05:42Z</dcterms:created>
  <dcterms:modified xsi:type="dcterms:W3CDTF">2026-04-29T05:05:43Z</dcterms:modified>
</cp:coreProperties>
</file>