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1.721094250679016</v>
      </c>
      <c r="C2" s="4" t="n">
        <v>1.384680151939392</v>
      </c>
      <c r="D2" s="4" t="n">
        <v>1.243788242340088</v>
      </c>
      <c r="E2" s="4" t="n">
        <v>0.5862068965517241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1.356099843978882</v>
      </c>
      <c r="C3" s="4" t="n">
        <v>1.393226027488708</v>
      </c>
      <c r="D3" s="4" t="n">
        <v>1.251667499542236</v>
      </c>
      <c r="E3" s="4" t="n">
        <v>0.6436781609195402</v>
      </c>
      <c r="F3" s="4" t="n">
        <v>0.4915254237288136</v>
      </c>
      <c r="G3" s="4" t="n">
        <v>0.5945945945945946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1.183172941207886</v>
      </c>
      <c r="C4" s="4" t="n">
        <v>1.354921936988831</v>
      </c>
      <c r="D4" s="4" t="n">
        <v>1.226250052452087</v>
      </c>
      <c r="E4" s="4" t="n">
        <v>0.6781609195402298</v>
      </c>
      <c r="F4" s="4" t="n">
        <v>0.4915254237288136</v>
      </c>
      <c r="G4" s="4" t="n">
        <v>0.6756756756756757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1.276333570480347</v>
      </c>
      <c r="C5" s="4" t="n">
        <v>1.277495265007019</v>
      </c>
      <c r="D5" s="4" t="n">
        <v>1.190048813819885</v>
      </c>
      <c r="E5" s="4" t="n">
        <v>0.6436781609195402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1.114900827407837</v>
      </c>
      <c r="C6" s="4" t="n">
        <v>1.243358850479126</v>
      </c>
      <c r="D6" s="4" t="n">
        <v>1.206219911575317</v>
      </c>
      <c r="E6" s="4" t="n">
        <v>0.632183908045977</v>
      </c>
      <c r="F6" s="4" t="n">
        <v>0.5254237288135594</v>
      </c>
      <c r="G6" s="4" t="n">
        <v>0.6486486486486487</v>
      </c>
      <c r="H6" s="4" t="n">
        <v>0.005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1.323582053184509</v>
      </c>
      <c r="C7" s="4" t="n">
        <v>1.201648116111755</v>
      </c>
      <c r="D7" s="4" t="n">
        <v>1.232066750526428</v>
      </c>
      <c r="E7" s="4" t="n">
        <v>0.6781609195402298</v>
      </c>
      <c r="F7" s="4" t="n">
        <v>0.5932203389830508</v>
      </c>
      <c r="G7" s="4" t="n">
        <v>0.6216216216216216</v>
      </c>
      <c r="H7" s="4" t="n">
        <v>0.005</v>
      </c>
      <c r="I7" s="4" t="n">
        <v>0.5932203389830508</v>
      </c>
      <c r="J7" s="4" t="n">
        <v>0.6216216216216216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1.073117733001709</v>
      </c>
      <c r="C8" s="4" t="n">
        <v>1.160218834877014</v>
      </c>
      <c r="D8" s="4" t="n">
        <v>1.262011528015137</v>
      </c>
      <c r="E8" s="4" t="n">
        <v>0.735632183908046</v>
      </c>
      <c r="F8" s="4" t="n">
        <v>0.576271186440678</v>
      </c>
      <c r="G8" s="4" t="n">
        <v>0.6216216216216216</v>
      </c>
      <c r="H8" s="4" t="n">
        <v>0.005</v>
      </c>
      <c r="I8" s="4" t="n">
        <v>0.5932203389830508</v>
      </c>
      <c r="J8" s="4" t="n">
        <v>0.6216216216216216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1.125492811203003</v>
      </c>
      <c r="C9" s="4" t="n">
        <v>1.141982078552246</v>
      </c>
      <c r="D9" s="4" t="n">
        <v>1.316669106483459</v>
      </c>
      <c r="E9" s="4" t="n">
        <v>0.7701149425287356</v>
      </c>
      <c r="F9" s="4" t="n">
        <v>0.5932203389830508</v>
      </c>
      <c r="G9" s="4" t="n">
        <v>0.6216216216216216</v>
      </c>
      <c r="H9" s="4" t="n">
        <v>0.005</v>
      </c>
      <c r="I9" s="4" t="n">
        <v>0.5932203389830508</v>
      </c>
      <c r="J9" s="4" t="n">
        <v>0.6216216216216216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0.9517489075660706</v>
      </c>
      <c r="C10" s="4" t="n">
        <v>1.142155170440674</v>
      </c>
      <c r="D10" s="4" t="n">
        <v>1.386732935905457</v>
      </c>
      <c r="E10" s="4" t="n">
        <v>0.7816091954022989</v>
      </c>
      <c r="F10" s="4" t="n">
        <v>0.6101694915254238</v>
      </c>
      <c r="G10" s="4" t="n">
        <v>0.6216216216216216</v>
      </c>
      <c r="H10" s="4" t="n">
        <v>0.005</v>
      </c>
      <c r="I10" s="4" t="n">
        <v>0.6101694915254238</v>
      </c>
      <c r="J10" s="4" t="n">
        <v>0.6216216216216216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0.9466965794563293</v>
      </c>
      <c r="C11" s="4" t="n">
        <v>1.151435256004333</v>
      </c>
      <c r="D11" s="4" t="n">
        <v>1.436659336090088</v>
      </c>
      <c r="E11" s="4" t="n">
        <v>0.7816091954022989</v>
      </c>
      <c r="F11" s="4" t="n">
        <v>0.5932203389830508</v>
      </c>
      <c r="G11" s="4" t="n">
        <v>0.6216216216216216</v>
      </c>
      <c r="H11" s="4" t="n">
        <v>0.005</v>
      </c>
      <c r="I11" s="4" t="n">
        <v>0.6101694915254238</v>
      </c>
      <c r="J11" s="4" t="n">
        <v>0.6216216216216216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1.009255051612854</v>
      </c>
      <c r="C12" s="4" t="n">
        <v>1.184443712234497</v>
      </c>
      <c r="D12" s="4" t="n">
        <v>1.500332236289978</v>
      </c>
      <c r="E12" s="4" t="n">
        <v>0.8505747126436781</v>
      </c>
      <c r="F12" s="4" t="n">
        <v>0.576271186440678</v>
      </c>
      <c r="G12" s="4" t="n">
        <v>0.6216216216216216</v>
      </c>
      <c r="H12" s="4" t="n">
        <v>0.005</v>
      </c>
      <c r="I12" s="4" t="n">
        <v>0.6101694915254238</v>
      </c>
      <c r="J12" s="4" t="n">
        <v>0.6216216216216216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1.018119692802429</v>
      </c>
      <c r="C13" s="4" t="n">
        <v>1.209560036659241</v>
      </c>
      <c r="D13" s="4" t="n">
        <v>1.504888772964478</v>
      </c>
      <c r="E13" s="4" t="n">
        <v>0.8735632183908046</v>
      </c>
      <c r="F13" s="4" t="n">
        <v>0.5423728813559322</v>
      </c>
      <c r="G13" s="4" t="n">
        <v>0.5675675675675675</v>
      </c>
      <c r="H13" s="4" t="n">
        <v>0.005</v>
      </c>
      <c r="I13" s="4" t="n">
        <v>0.6101694915254238</v>
      </c>
      <c r="J13" s="4" t="n">
        <v>0.6216216216216216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1.171822905540466</v>
      </c>
      <c r="C14" s="4" t="n">
        <v>1.236305713653564</v>
      </c>
      <c r="D14" s="4" t="n">
        <v>1.504953742027283</v>
      </c>
      <c r="E14" s="4" t="n">
        <v>0.8620689655172413</v>
      </c>
      <c r="F14" s="4" t="n">
        <v>0.4915254237288136</v>
      </c>
      <c r="G14" s="4" t="n">
        <v>0.5945945945945946</v>
      </c>
      <c r="H14" s="4" t="n">
        <v>0.005</v>
      </c>
      <c r="I14" s="4" t="n">
        <v>0.6101694915254238</v>
      </c>
      <c r="J14" s="4" t="n">
        <v>0.6216216216216216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0.952771782875061</v>
      </c>
      <c r="C15" s="4" t="n">
        <v>1.268591046333313</v>
      </c>
      <c r="D15" s="4" t="n">
        <v>1.51006281375885</v>
      </c>
      <c r="E15" s="4" t="n">
        <v>0.8505747126436781</v>
      </c>
      <c r="F15" s="4" t="n">
        <v>0.4915254237288136</v>
      </c>
      <c r="G15" s="4" t="n">
        <v>0.5405405405405406</v>
      </c>
      <c r="H15" s="4" t="n">
        <v>0.005</v>
      </c>
      <c r="I15" s="4" t="n">
        <v>0.6101694915254238</v>
      </c>
      <c r="J15" s="4" t="n">
        <v>0.6216216216216216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1.11499559879303</v>
      </c>
      <c r="C16" s="4" t="n">
        <v>1.27324640750885</v>
      </c>
      <c r="D16" s="4" t="n">
        <v>1.493102312088013</v>
      </c>
      <c r="E16" s="4" t="n">
        <v>0.8390804597701149</v>
      </c>
      <c r="F16" s="4" t="n">
        <v>0.5423728813559322</v>
      </c>
      <c r="G16" s="4" t="n">
        <v>0.5945945945945946</v>
      </c>
      <c r="H16" s="4" t="n">
        <v>0.005</v>
      </c>
      <c r="I16" s="4" t="n">
        <v>0.6101694915254238</v>
      </c>
      <c r="J16" s="4" t="n">
        <v>0.6216216216216216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0.9296606779098511</v>
      </c>
      <c r="C17" s="4" t="n">
        <v>1.260491728782654</v>
      </c>
      <c r="D17" s="4" t="n">
        <v>1.472922921180725</v>
      </c>
      <c r="E17" s="4" t="n">
        <v>0.8160919540229885</v>
      </c>
      <c r="F17" s="4" t="n">
        <v>0.559322033898305</v>
      </c>
      <c r="G17" s="4" t="n">
        <v>0.5945945945945946</v>
      </c>
      <c r="H17" s="4" t="n">
        <v>0.005</v>
      </c>
      <c r="I17" s="4" t="n">
        <v>0.6101694915254238</v>
      </c>
      <c r="J17" s="4" t="n">
        <v>0.6216216216216216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0.925872266292572</v>
      </c>
      <c r="C18" s="4" t="n">
        <v>1.249318838119507</v>
      </c>
      <c r="D18" s="4" t="n">
        <v>1.467734813690186</v>
      </c>
      <c r="E18" s="4" t="n">
        <v>0.7931034482758621</v>
      </c>
      <c r="F18" s="4" t="n">
        <v>0.576271186440678</v>
      </c>
      <c r="G18" s="4" t="n">
        <v>0.6216216216216216</v>
      </c>
      <c r="H18" s="4" t="n">
        <v>0.005</v>
      </c>
      <c r="I18" s="4" t="n">
        <v>0.6101694915254238</v>
      </c>
      <c r="J18" s="4" t="n">
        <v>0.6216216216216216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1.08528208732605</v>
      </c>
      <c r="C19" s="4" t="n">
        <v>1.250127196311951</v>
      </c>
      <c r="D19" s="4" t="n">
        <v>1.48568332195282</v>
      </c>
      <c r="E19" s="4" t="n">
        <v>0.7701149425287356</v>
      </c>
      <c r="F19" s="4" t="n">
        <v>0.559322033898305</v>
      </c>
      <c r="G19" s="4" t="n">
        <v>0.6216216216216216</v>
      </c>
      <c r="H19" s="4" t="n">
        <v>0.005</v>
      </c>
      <c r="I19" s="4" t="n">
        <v>0.6101694915254238</v>
      </c>
      <c r="J19" s="4" t="n">
        <v>0.6216216216216216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0.9003871083259583</v>
      </c>
      <c r="C20" s="4" t="n">
        <v>1.250476241111755</v>
      </c>
      <c r="D20" s="4" t="n">
        <v>1.499435424804688</v>
      </c>
      <c r="E20" s="4" t="n">
        <v>0.7816091954022989</v>
      </c>
      <c r="F20" s="4" t="n">
        <v>0.559322033898305</v>
      </c>
      <c r="G20" s="4" t="n">
        <v>0.6216216216216216</v>
      </c>
      <c r="H20" s="4" t="n">
        <v>0.005</v>
      </c>
      <c r="I20" s="4" t="n">
        <v>0.6101694915254238</v>
      </c>
      <c r="J20" s="4" t="n">
        <v>0.6216216216216216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1.145148992538452</v>
      </c>
      <c r="C21" s="4" t="n">
        <v>1.254437446594238</v>
      </c>
      <c r="D21" s="4" t="n">
        <v>1.510800719261169</v>
      </c>
      <c r="E21" s="4" t="n">
        <v>0.8045977011494253</v>
      </c>
      <c r="F21" s="4" t="n">
        <v>0.559322033898305</v>
      </c>
      <c r="G21" s="4" t="n">
        <v>0.6216216216216216</v>
      </c>
      <c r="H21" s="4" t="n">
        <v>0.003</v>
      </c>
      <c r="I21" s="4" t="n">
        <v>0.6101694915254238</v>
      </c>
      <c r="J21" s="4" t="n">
        <v>0.6216216216216216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1.058475732803345</v>
      </c>
      <c r="C22" s="4" t="n">
        <v>1.257002115249634</v>
      </c>
      <c r="D22" s="4" t="n">
        <v>1.520147085189819</v>
      </c>
      <c r="E22" s="4" t="n">
        <v>0.8045977011494253</v>
      </c>
      <c r="F22" s="4" t="n">
        <v>0.559322033898305</v>
      </c>
      <c r="G22" s="4" t="n">
        <v>0.6216216216216216</v>
      </c>
      <c r="H22" s="4" t="n">
        <v>0.003</v>
      </c>
      <c r="I22" s="4" t="n">
        <v>0.6101694915254238</v>
      </c>
      <c r="J22" s="4" t="n">
        <v>0.6216216216216216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0.7877529859542847</v>
      </c>
      <c r="C23" s="4" t="n">
        <v>1.260180950164795</v>
      </c>
      <c r="D23" s="4" t="n">
        <v>1.5334392786026</v>
      </c>
      <c r="E23" s="4" t="n">
        <v>0.8275862068965517</v>
      </c>
      <c r="F23" s="4" t="n">
        <v>0.559322033898305</v>
      </c>
      <c r="G23" s="4" t="n">
        <v>0.6216216216216216</v>
      </c>
      <c r="H23" s="4" t="n">
        <v>0.003</v>
      </c>
      <c r="I23" s="4" t="n">
        <v>0.6101694915254238</v>
      </c>
      <c r="J23" s="4" t="n">
        <v>0.6216216216216216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1.028718948364258</v>
      </c>
      <c r="C24" s="4" t="n">
        <v>1.260480761528015</v>
      </c>
      <c r="D24" s="4" t="n">
        <v>1.55131196975708</v>
      </c>
      <c r="E24" s="4" t="n">
        <v>0.8505747126436781</v>
      </c>
      <c r="F24" s="4" t="n">
        <v>0.559322033898305</v>
      </c>
      <c r="G24" s="4" t="n">
        <v>0.6216216216216216</v>
      </c>
      <c r="H24" s="4" t="n">
        <v>0.003</v>
      </c>
      <c r="I24" s="4" t="n">
        <v>0.6101694915254238</v>
      </c>
      <c r="J24" s="4" t="n">
        <v>0.6216216216216216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1.342437863349915</v>
      </c>
      <c r="C25" s="4" t="n">
        <v>1.266444087028503</v>
      </c>
      <c r="D25" s="4" t="n">
        <v>1.583274483680725</v>
      </c>
      <c r="E25" s="4" t="n">
        <v>0.8850574712643678</v>
      </c>
      <c r="F25" s="4" t="n">
        <v>0.559322033898305</v>
      </c>
      <c r="G25" s="4" t="n">
        <v>0.5675675675675675</v>
      </c>
      <c r="H25" s="4" t="n">
        <v>0.003</v>
      </c>
      <c r="I25" s="4" t="n">
        <v>0.6101694915254238</v>
      </c>
      <c r="J25" s="4" t="n">
        <v>0.6216216216216216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0.9824362397193909</v>
      </c>
      <c r="C26" s="4" t="n">
        <v>1.273878455162048</v>
      </c>
      <c r="D26" s="4" t="n">
        <v>1.619501113891602</v>
      </c>
      <c r="E26" s="4" t="n">
        <v>0.9080459770114943</v>
      </c>
      <c r="F26" s="4" t="n">
        <v>0.559322033898305</v>
      </c>
      <c r="G26" s="4" t="n">
        <v>0.5675675675675675</v>
      </c>
      <c r="H26" s="4" t="n">
        <v>0.003</v>
      </c>
      <c r="I26" s="4" t="n">
        <v>0.6101694915254238</v>
      </c>
      <c r="J26" s="4" t="n">
        <v>0.6216216216216216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0.8869753479957581</v>
      </c>
      <c r="C27" s="4" t="n">
        <v>1.278812170028687</v>
      </c>
      <c r="D27" s="4" t="n">
        <v>1.651673197746277</v>
      </c>
      <c r="E27" s="4" t="n">
        <v>0.896551724137931</v>
      </c>
      <c r="F27" s="4" t="n">
        <v>0.576271186440678</v>
      </c>
      <c r="G27" s="4" t="n">
        <v>0.5405405405405406</v>
      </c>
      <c r="H27" s="4" t="n">
        <v>0.003</v>
      </c>
      <c r="I27" s="4" t="n">
        <v>0.6101694915254238</v>
      </c>
      <c r="J27" s="4" t="n">
        <v>0.6216216216216216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0.917510986328125</v>
      </c>
      <c r="C28" s="4" t="n">
        <v>1.283941388130188</v>
      </c>
      <c r="D28" s="4" t="n">
        <v>1.684139132499695</v>
      </c>
      <c r="E28" s="4" t="n">
        <v>0.9080459770114943</v>
      </c>
      <c r="F28" s="4" t="n">
        <v>0.576271186440678</v>
      </c>
      <c r="G28" s="4" t="n">
        <v>0.5405405405405406</v>
      </c>
      <c r="H28" s="4" t="n">
        <v>0.003</v>
      </c>
      <c r="I28" s="4" t="n">
        <v>0.6101694915254238</v>
      </c>
      <c r="J28" s="4" t="n">
        <v>0.6216216216216216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0.8700160980224609</v>
      </c>
      <c r="C29" s="4" t="n">
        <v>1.289954900741577</v>
      </c>
      <c r="D29" s="4" t="n">
        <v>1.718402862548828</v>
      </c>
      <c r="E29" s="4" t="n">
        <v>0.9080459770114943</v>
      </c>
      <c r="F29" s="4" t="n">
        <v>0.559322033898305</v>
      </c>
      <c r="G29" s="4" t="n">
        <v>0.5405405405405406</v>
      </c>
      <c r="H29" s="4" t="n">
        <v>0.003</v>
      </c>
      <c r="I29" s="4" t="n">
        <v>0.6101694915254238</v>
      </c>
      <c r="J29" s="4" t="n">
        <v>0.6216216216216216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1.069453239440918</v>
      </c>
      <c r="C30" s="4" t="n">
        <v>1.303716659545898</v>
      </c>
      <c r="D30" s="4" t="n">
        <v>1.764241814613342</v>
      </c>
      <c r="E30" s="4" t="n">
        <v>0.896551724137931</v>
      </c>
      <c r="F30" s="4" t="n">
        <v>0.576271186440678</v>
      </c>
      <c r="G30" s="4" t="n">
        <v>0.5135135135135135</v>
      </c>
      <c r="H30" s="4" t="n">
        <v>0.003</v>
      </c>
      <c r="I30" s="4" t="n">
        <v>0.6101694915254238</v>
      </c>
      <c r="J30" s="4" t="n">
        <v>0.6216216216216216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0.9184324145317078</v>
      </c>
      <c r="C31" s="4" t="n">
        <v>1.31707763671875</v>
      </c>
      <c r="D31" s="4" t="n">
        <v>1.812597274780273</v>
      </c>
      <c r="E31" s="4" t="n">
        <v>0.9080459770114943</v>
      </c>
      <c r="F31" s="4" t="n">
        <v>0.559322033898305</v>
      </c>
      <c r="G31" s="4" t="n">
        <v>0.4864864864864865</v>
      </c>
      <c r="H31" s="4" t="n">
        <v>0.003</v>
      </c>
      <c r="I31" s="4" t="n">
        <v>0.6101694915254238</v>
      </c>
      <c r="J31" s="4" t="n">
        <v>0.6216216216216216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0.759549617767334</v>
      </c>
      <c r="C32" s="4" t="n">
        <v>1.322154641151428</v>
      </c>
      <c r="D32" s="4" t="n">
        <v>1.838177084922791</v>
      </c>
      <c r="E32" s="4" t="n">
        <v>0.896551724137931</v>
      </c>
      <c r="F32" s="4" t="n">
        <v>0.559322033898305</v>
      </c>
      <c r="G32" s="4" t="n">
        <v>0.4864864864864865</v>
      </c>
      <c r="H32" s="4" t="n">
        <v>0.0018</v>
      </c>
      <c r="I32" s="4" t="n">
        <v>0.6101694915254238</v>
      </c>
      <c r="J32" s="4" t="n">
        <v>0.6216216216216216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0.8703179955482483</v>
      </c>
      <c r="C33" s="4" t="n">
        <v>1.324538111686707</v>
      </c>
      <c r="D33" s="4" t="n">
        <v>1.858327507972717</v>
      </c>
      <c r="E33" s="4" t="n">
        <v>0.896551724137931</v>
      </c>
      <c r="F33" s="4" t="n">
        <v>0.559322033898305</v>
      </c>
      <c r="G33" s="4" t="n">
        <v>0.4594594594594595</v>
      </c>
      <c r="H33" s="4" t="n">
        <v>0.0018</v>
      </c>
      <c r="I33" s="4" t="n">
        <v>0.6101694915254238</v>
      </c>
      <c r="J33" s="4" t="n">
        <v>0.6216216216216216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0.9574048519134521</v>
      </c>
      <c r="C34" s="4" t="n">
        <v>1.324710726737976</v>
      </c>
      <c r="D34" s="4" t="n">
        <v>1.866901755332947</v>
      </c>
      <c r="E34" s="4" t="n">
        <v>0.9080459770114943</v>
      </c>
      <c r="F34" s="4" t="n">
        <v>0.559322033898305</v>
      </c>
      <c r="G34" s="4" t="n">
        <v>0.4324324324324325</v>
      </c>
      <c r="H34" s="4" t="n">
        <v>0.0018</v>
      </c>
      <c r="I34" s="4" t="n">
        <v>0.6101694915254238</v>
      </c>
      <c r="J34" s="4" t="n">
        <v>0.6216216216216216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0.9955140948295593</v>
      </c>
      <c r="C35" s="4" t="n">
        <v>1.328730225563049</v>
      </c>
      <c r="D35" s="4" t="n">
        <v>1.872844219207764</v>
      </c>
      <c r="E35" s="4" t="n">
        <v>0.9080459770114943</v>
      </c>
      <c r="F35" s="4" t="n">
        <v>0.559322033898305</v>
      </c>
      <c r="G35" s="4" t="n">
        <v>0.4324324324324325</v>
      </c>
      <c r="H35" s="4" t="n">
        <v>0.0018</v>
      </c>
      <c r="I35" s="4" t="n">
        <v>0.6101694915254238</v>
      </c>
      <c r="J35" s="4" t="n">
        <v>0.6216216216216216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0.8892159461975098</v>
      </c>
      <c r="C36" s="4" t="n">
        <v>1.330484628677368</v>
      </c>
      <c r="D36" s="4" t="n">
        <v>1.871949076652527</v>
      </c>
      <c r="E36" s="4" t="n">
        <v>0.9080459770114943</v>
      </c>
      <c r="F36" s="4" t="n">
        <v>0.559322033898305</v>
      </c>
      <c r="G36" s="4" t="n">
        <v>0.4324324324324325</v>
      </c>
      <c r="H36" s="4" t="n">
        <v>0.0018</v>
      </c>
      <c r="I36" s="4" t="n">
        <v>0.6101694915254238</v>
      </c>
      <c r="J36" s="4" t="n">
        <v>0.6216216216216216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0.7961230278015137</v>
      </c>
      <c r="C37" s="4" t="n">
        <v>1.33349084854126</v>
      </c>
      <c r="D37" s="4" t="n">
        <v>1.872864007949829</v>
      </c>
      <c r="E37" s="4" t="n">
        <v>0.9080459770114943</v>
      </c>
      <c r="F37" s="4" t="n">
        <v>0.559322033898305</v>
      </c>
      <c r="G37" s="4" t="n">
        <v>0.4324324324324325</v>
      </c>
      <c r="H37" s="4" t="n">
        <v>0.0018</v>
      </c>
      <c r="I37" s="4" t="n">
        <v>0.6101694915254238</v>
      </c>
      <c r="J37" s="4" t="n">
        <v>0.6216216216216216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0.7413901090621948</v>
      </c>
      <c r="C38" s="4" t="n">
        <v>1.336638927459717</v>
      </c>
      <c r="D38" s="4" t="n">
        <v>1.871581792831421</v>
      </c>
      <c r="E38" s="4" t="n">
        <v>0.9080459770114943</v>
      </c>
      <c r="F38" s="4" t="n">
        <v>0.559322033898305</v>
      </c>
      <c r="G38" s="4" t="n">
        <v>0.4324324324324325</v>
      </c>
      <c r="H38" s="4" t="n">
        <v>0.0018</v>
      </c>
      <c r="I38" s="4" t="n">
        <v>0.6101694915254238</v>
      </c>
      <c r="J38" s="4" t="n">
        <v>0.6216216216216216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0.9349617958068848</v>
      </c>
      <c r="C39" s="4" t="n">
        <v>1.337724208831787</v>
      </c>
      <c r="D39" s="4" t="n">
        <v>1.865852117538452</v>
      </c>
      <c r="E39" s="4" t="n">
        <v>0.9195402298850575</v>
      </c>
      <c r="F39" s="4" t="n">
        <v>0.559322033898305</v>
      </c>
      <c r="G39" s="4" t="n">
        <v>0.4324324324324325</v>
      </c>
      <c r="H39" s="4" t="n">
        <v>0.0018</v>
      </c>
      <c r="I39" s="4" t="n">
        <v>0.6101694915254238</v>
      </c>
      <c r="J39" s="4" t="n">
        <v>0.6216216216216216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0.8993709087371826</v>
      </c>
      <c r="C40" s="4" t="n">
        <v>1.339931964874268</v>
      </c>
      <c r="D40" s="4" t="n">
        <v>1.857055306434631</v>
      </c>
      <c r="E40" s="4" t="n">
        <v>0.9310344827586207</v>
      </c>
      <c r="F40" s="4" t="n">
        <v>0.559322033898305</v>
      </c>
      <c r="G40" s="4" t="n">
        <v>0.4594594594594595</v>
      </c>
      <c r="H40" s="4" t="n">
        <v>0.0018</v>
      </c>
      <c r="I40" s="4" t="n">
        <v>0.6101694915254238</v>
      </c>
      <c r="J40" s="4" t="n">
        <v>0.6216216216216216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0.8869739174842834</v>
      </c>
      <c r="C41" s="4" t="n">
        <v>1.344819188117981</v>
      </c>
      <c r="D41" s="4" t="n">
        <v>1.849746942520142</v>
      </c>
      <c r="E41" s="4" t="n">
        <v>0.9425287356321839</v>
      </c>
      <c r="F41" s="4" t="n">
        <v>0.576271186440678</v>
      </c>
      <c r="G41" s="4" t="n">
        <v>0.4594594594594595</v>
      </c>
      <c r="H41" s="4" t="n">
        <v>0.0018</v>
      </c>
      <c r="I41" s="4" t="n">
        <v>0.6101694915254238</v>
      </c>
      <c r="J41" s="4" t="n">
        <v>0.6216216216216216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0.749433696269989</v>
      </c>
      <c r="C42" s="4" t="n">
        <v>1.347925782203674</v>
      </c>
      <c r="D42" s="4" t="n">
        <v>1.842416882514954</v>
      </c>
      <c r="E42" s="4" t="n">
        <v>0.9310344827586207</v>
      </c>
      <c r="F42" s="4" t="n">
        <v>0.576271186440678</v>
      </c>
      <c r="G42" s="4" t="n">
        <v>0.4594594594594595</v>
      </c>
      <c r="H42" s="4" t="n">
        <v>0.0018</v>
      </c>
      <c r="I42" s="4" t="n">
        <v>0.6101694915254238</v>
      </c>
      <c r="J42" s="4" t="n">
        <v>0.6216216216216216</v>
      </c>
      <c r="K42" s="3" t="n">
        <v>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0.8137257695198059</v>
      </c>
      <c r="C43" s="4" t="n">
        <v>1.350015878677368</v>
      </c>
      <c r="D43" s="4" t="n">
        <v>1.837531447410583</v>
      </c>
      <c r="E43" s="4" t="n">
        <v>0.9195402298850575</v>
      </c>
      <c r="F43" s="4" t="n">
        <v>0.559322033898305</v>
      </c>
      <c r="G43" s="4" t="n">
        <v>0.5135135135135135</v>
      </c>
      <c r="H43" s="4" t="n">
        <v>0.00108</v>
      </c>
      <c r="I43" s="4" t="n">
        <v>0.6101694915254238</v>
      </c>
      <c r="J43" s="4" t="n">
        <v>0.6216216216216216</v>
      </c>
      <c r="K43" s="3" t="n">
        <v>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0.9617041349411011</v>
      </c>
      <c r="C44" s="4" t="n">
        <v>1.352520227432251</v>
      </c>
      <c r="D44" s="4" t="n">
        <v>1.836064577102661</v>
      </c>
      <c r="E44" s="4" t="n">
        <v>0.9310344827586207</v>
      </c>
      <c r="F44" s="4" t="n">
        <v>0.559322033898305</v>
      </c>
      <c r="G44" s="4" t="n">
        <v>0.4864864864864865</v>
      </c>
      <c r="H44" s="4" t="n">
        <v>0.00108</v>
      </c>
      <c r="I44" s="4" t="n">
        <v>0.6101694915254238</v>
      </c>
      <c r="J44" s="4" t="n">
        <v>0.6216216216216216</v>
      </c>
      <c r="K44" s="3" t="n">
        <v>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0.836426317691803</v>
      </c>
      <c r="C45" s="4" t="n">
        <v>1.351841330528259</v>
      </c>
      <c r="D45" s="4" t="n">
        <v>1.830253839492798</v>
      </c>
      <c r="E45" s="4" t="n">
        <v>0.9310344827586207</v>
      </c>
      <c r="F45" s="4" t="n">
        <v>0.559322033898305</v>
      </c>
      <c r="G45" s="4" t="n">
        <v>0.5135135135135135</v>
      </c>
      <c r="H45" s="4" t="n">
        <v>0.00108</v>
      </c>
      <c r="I45" s="4" t="n">
        <v>0.6101694915254238</v>
      </c>
      <c r="J45" s="4" t="n">
        <v>0.6216216216216216</v>
      </c>
      <c r="K45" s="3" t="n">
        <v>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0.8037084937095642</v>
      </c>
      <c r="C46" s="4" t="n">
        <v>1.352842688560486</v>
      </c>
      <c r="D46" s="4" t="n">
        <v>1.827434062957764</v>
      </c>
      <c r="E46" s="4" t="n">
        <v>0.9080459770114943</v>
      </c>
      <c r="F46" s="4" t="n">
        <v>0.559322033898305</v>
      </c>
      <c r="G46" s="4" t="n">
        <v>0.5405405405405406</v>
      </c>
      <c r="H46" s="4" t="n">
        <v>0.00108</v>
      </c>
      <c r="I46" s="4" t="n">
        <v>0.6101694915254238</v>
      </c>
      <c r="J46" s="4" t="n">
        <v>0.6216216216216216</v>
      </c>
      <c r="K46" s="3" t="n">
        <v>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0.8490492105484009</v>
      </c>
      <c r="C47" s="4" t="n">
        <v>1.354856014251709</v>
      </c>
      <c r="D47" s="4" t="n">
        <v>1.826452732086182</v>
      </c>
      <c r="E47" s="4" t="n">
        <v>0.9080459770114943</v>
      </c>
      <c r="F47" s="4" t="n">
        <v>0.559322033898305</v>
      </c>
      <c r="G47" s="4" t="n">
        <v>0.5405405405405406</v>
      </c>
      <c r="H47" s="4" t="n">
        <v>0.00108</v>
      </c>
      <c r="I47" s="4" t="n">
        <v>0.6101694915254238</v>
      </c>
      <c r="J47" s="4" t="n">
        <v>0.6216216216216216</v>
      </c>
      <c r="K47" s="3" t="n">
        <v>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0.8090459108352661</v>
      </c>
      <c r="C48" s="4" t="n">
        <v>1.35797107219696</v>
      </c>
      <c r="D48" s="4" t="n">
        <v>1.826095223426819</v>
      </c>
      <c r="E48" s="4" t="n">
        <v>0.9080459770114943</v>
      </c>
      <c r="F48" s="4" t="n">
        <v>0.559322033898305</v>
      </c>
      <c r="G48" s="4" t="n">
        <v>0.5135135135135135</v>
      </c>
      <c r="H48" s="4" t="n">
        <v>0.00108</v>
      </c>
      <c r="I48" s="4" t="n">
        <v>0.6101694915254238</v>
      </c>
      <c r="J48" s="4" t="n">
        <v>0.6216216216216216</v>
      </c>
      <c r="K48" s="3" t="n">
        <v>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0.7955860495567322</v>
      </c>
      <c r="C49" s="4" t="n">
        <v>1.358966708183289</v>
      </c>
      <c r="D49" s="4" t="n">
        <v>1.825963616371155</v>
      </c>
      <c r="E49" s="4" t="n">
        <v>0.9080459770114943</v>
      </c>
      <c r="F49" s="4" t="n">
        <v>0.559322033898305</v>
      </c>
      <c r="G49" s="4" t="n">
        <v>0.5135135135135135</v>
      </c>
      <c r="H49" s="4" t="n">
        <v>0.00108</v>
      </c>
      <c r="I49" s="4" t="n">
        <v>0.6101694915254238</v>
      </c>
      <c r="J49" s="4" t="n">
        <v>0.6216216216216216</v>
      </c>
      <c r="K49" s="3" t="n">
        <v>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0.7965774536132812</v>
      </c>
      <c r="C50" s="4" t="n">
        <v>1.357203364372253</v>
      </c>
      <c r="D50" s="4" t="n">
        <v>1.825201511383057</v>
      </c>
      <c r="E50" s="4" t="n">
        <v>0.9080459770114943</v>
      </c>
      <c r="F50" s="4" t="n">
        <v>0.559322033898305</v>
      </c>
      <c r="G50" s="4" t="n">
        <v>0.5135135135135135</v>
      </c>
      <c r="H50" s="4" t="n">
        <v>0.00108</v>
      </c>
      <c r="I50" s="4" t="n">
        <v>0.6101694915254238</v>
      </c>
      <c r="J50" s="4" t="n">
        <v>0.6216216216216216</v>
      </c>
      <c r="K50" s="3" t="n">
        <v>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0.7397410869598389</v>
      </c>
      <c r="C51" s="4" t="n">
        <v>1.355511069297791</v>
      </c>
      <c r="D51" s="4" t="n">
        <v>1.82360053062439</v>
      </c>
      <c r="E51" s="4" t="n">
        <v>0.9195402298850575</v>
      </c>
      <c r="F51" s="4" t="n">
        <v>0.559322033898305</v>
      </c>
      <c r="G51" s="4" t="n">
        <v>0.5135135135135135</v>
      </c>
      <c r="H51" s="4" t="n">
        <v>0.00108</v>
      </c>
      <c r="I51" s="4" t="n">
        <v>0.6101694915254238</v>
      </c>
      <c r="J51" s="4" t="n">
        <v>0.6216216216216216</v>
      </c>
      <c r="K51" s="3" t="n">
        <v>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1.01967442035675</v>
      </c>
      <c r="C52" s="4" t="n">
        <v>1.352086901664734</v>
      </c>
      <c r="D52" s="4" t="n">
        <v>1.821085333824158</v>
      </c>
      <c r="E52" s="4" t="n">
        <v>0.9080459770114943</v>
      </c>
      <c r="F52" s="4" t="n">
        <v>0.5423728813559322</v>
      </c>
      <c r="G52" s="4" t="n">
        <v>0.5405405405405406</v>
      </c>
      <c r="H52" s="4" t="n">
        <v>0.00108</v>
      </c>
      <c r="I52" s="4" t="n">
        <v>0.6101694915254238</v>
      </c>
      <c r="J52" s="4" t="n">
        <v>0.6216216216216216</v>
      </c>
      <c r="K52" s="3" t="n">
        <v>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0.9271759390830994</v>
      </c>
      <c r="C53" s="4" t="n">
        <v>1.348328948020935</v>
      </c>
      <c r="D53" s="4" t="n">
        <v>1.817859172821045</v>
      </c>
      <c r="E53" s="4" t="n">
        <v>0.9080459770114943</v>
      </c>
      <c r="F53" s="4" t="n">
        <v>0.5423728813559322</v>
      </c>
      <c r="G53" s="4" t="n">
        <v>0.5405405405405406</v>
      </c>
      <c r="H53" s="4" t="n">
        <v>0.00108</v>
      </c>
      <c r="I53" s="4" t="n">
        <v>0.6101694915254238</v>
      </c>
      <c r="J53" s="4" t="n">
        <v>0.6216216216216216</v>
      </c>
      <c r="K53" s="3" t="n">
        <v>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0.8021508455276489</v>
      </c>
      <c r="C54" s="4" t="n">
        <v>1.346919655799866</v>
      </c>
      <c r="D54" s="4" t="n">
        <v>1.817399144172668</v>
      </c>
      <c r="E54" s="4" t="n">
        <v>0.9080459770114943</v>
      </c>
      <c r="F54" s="4" t="n">
        <v>0.5423728813559322</v>
      </c>
      <c r="G54" s="4" t="n">
        <v>0.5405405405405406</v>
      </c>
      <c r="H54" s="4" t="n">
        <v>0.000648</v>
      </c>
      <c r="I54" s="4" t="n">
        <v>0.6101694915254238</v>
      </c>
      <c r="J54" s="4" t="n">
        <v>0.6216216216216216</v>
      </c>
      <c r="K54" s="3" t="n">
        <v>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0.751634955406189</v>
      </c>
      <c r="C55" s="4" t="n">
        <v>1.345746159553528</v>
      </c>
      <c r="D55" s="4" t="n">
        <v>1.817197680473328</v>
      </c>
      <c r="E55" s="4" t="n">
        <v>0.9080459770114943</v>
      </c>
      <c r="F55" s="4" t="n">
        <v>0.5423728813559322</v>
      </c>
      <c r="G55" s="4" t="n">
        <v>0.5405405405405406</v>
      </c>
      <c r="H55" s="4" t="n">
        <v>0.000648</v>
      </c>
      <c r="I55" s="4" t="n">
        <v>0.6101694915254238</v>
      </c>
      <c r="J55" s="4" t="n">
        <v>0.6216216216216216</v>
      </c>
      <c r="K55" s="3" t="n">
        <v>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0.7811880707740784</v>
      </c>
      <c r="C56" s="4" t="n">
        <v>1.344133496284485</v>
      </c>
      <c r="D56" s="4" t="n">
        <v>1.817171216011047</v>
      </c>
      <c r="E56" s="4" t="n">
        <v>0.9080459770114943</v>
      </c>
      <c r="F56" s="4" t="n">
        <v>0.5423728813559322</v>
      </c>
      <c r="G56" s="4" t="n">
        <v>0.5405405405405406</v>
      </c>
      <c r="H56" s="4" t="n">
        <v>0.000648</v>
      </c>
      <c r="I56" s="4" t="n">
        <v>0.6101694915254238</v>
      </c>
      <c r="J56" s="4" t="n">
        <v>0.6216216216216216</v>
      </c>
      <c r="K56" s="3" t="n">
        <v>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0.9052702784538269</v>
      </c>
      <c r="C57" s="4" t="n">
        <v>1.342728137969971</v>
      </c>
      <c r="D57" s="4" t="n">
        <v>1.817138910293579</v>
      </c>
      <c r="E57" s="4" t="n">
        <v>0.9080459770114943</v>
      </c>
      <c r="F57" s="4" t="n">
        <v>0.559322033898305</v>
      </c>
      <c r="G57" s="4" t="n">
        <v>0.5405405405405406</v>
      </c>
      <c r="H57" s="4" t="n">
        <v>0.000648</v>
      </c>
      <c r="I57" s="4" t="n">
        <v>0.6101694915254238</v>
      </c>
      <c r="J57" s="4" t="n">
        <v>0.6216216216216216</v>
      </c>
      <c r="K57" s="3" t="n">
        <v>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0.7580043077468872</v>
      </c>
      <c r="C58" s="4" t="n">
        <v>1.341919183731079</v>
      </c>
      <c r="D58" s="4" t="n">
        <v>1.81913948059082</v>
      </c>
      <c r="E58" s="4" t="n">
        <v>0.9080459770114943</v>
      </c>
      <c r="F58" s="4" t="n">
        <v>0.559322033898305</v>
      </c>
      <c r="G58" s="4" t="n">
        <v>0.5405405405405406</v>
      </c>
      <c r="H58" s="4" t="n">
        <v>0.000648</v>
      </c>
      <c r="I58" s="4" t="n">
        <v>0.6101694915254238</v>
      </c>
      <c r="J58" s="4" t="n">
        <v>0.6216216216216216</v>
      </c>
      <c r="K58" s="3" t="n">
        <v>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0.8162872195243835</v>
      </c>
      <c r="C59" s="4" t="n">
        <v>1.341585993766785</v>
      </c>
      <c r="D59" s="4" t="n">
        <v>1.822159171104431</v>
      </c>
      <c r="E59" s="4" t="n">
        <v>0.9080459770114943</v>
      </c>
      <c r="F59" s="4" t="n">
        <v>0.559322033898305</v>
      </c>
      <c r="G59" s="4" t="n">
        <v>0.5405405405405406</v>
      </c>
      <c r="H59" s="4" t="n">
        <v>0.000648</v>
      </c>
      <c r="I59" s="4" t="n">
        <v>0.6101694915254238</v>
      </c>
      <c r="J59" s="4" t="n">
        <v>0.6216216216216216</v>
      </c>
      <c r="K59" s="3" t="n">
        <v>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0.7232218980789185</v>
      </c>
      <c r="C60" s="4" t="n">
        <v>1.34220290184021</v>
      </c>
      <c r="D60" s="4" t="n">
        <v>1.825834155082703</v>
      </c>
      <c r="E60" s="4" t="n">
        <v>0.9080459770114943</v>
      </c>
      <c r="F60" s="4" t="n">
        <v>0.559322033898305</v>
      </c>
      <c r="G60" s="4" t="n">
        <v>0.5405405405405406</v>
      </c>
      <c r="H60" s="4" t="n">
        <v>0.000648</v>
      </c>
      <c r="I60" s="4" t="n">
        <v>0.6101694915254238</v>
      </c>
      <c r="J60" s="4" t="n">
        <v>0.6216216216216216</v>
      </c>
      <c r="K60" s="3" t="n">
        <v>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0.8186389207839966</v>
      </c>
      <c r="C61" s="4" t="n">
        <v>1.342274308204651</v>
      </c>
      <c r="D61" s="4" t="n">
        <v>1.830228090286255</v>
      </c>
      <c r="E61" s="4" t="n">
        <v>0.9080459770114943</v>
      </c>
      <c r="F61" s="4" t="n">
        <v>0.559322033898305</v>
      </c>
      <c r="G61" s="4" t="n">
        <v>0.5405405405405406</v>
      </c>
      <c r="H61" s="4" t="n">
        <v>0.000648</v>
      </c>
      <c r="I61" s="4" t="n">
        <v>0.6101694915254238</v>
      </c>
      <c r="J61" s="4" t="n">
        <v>0.6216216216216216</v>
      </c>
      <c r="K61" s="3" t="n">
        <v>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0.9290213584899902</v>
      </c>
      <c r="C62" s="4" t="n">
        <v>1.342832446098328</v>
      </c>
      <c r="D62" s="4" t="n">
        <v>1.834130764007568</v>
      </c>
      <c r="E62" s="4" t="n">
        <v>0.9080459770114943</v>
      </c>
      <c r="F62" s="4" t="n">
        <v>0.559322033898305</v>
      </c>
      <c r="G62" s="4" t="n">
        <v>0.5405405405405406</v>
      </c>
      <c r="H62" s="4" t="n">
        <v>0.000648</v>
      </c>
      <c r="I62" s="4" t="n">
        <v>0.6101694915254238</v>
      </c>
      <c r="J62" s="4" t="n">
        <v>0.6216216216216216</v>
      </c>
      <c r="K62" s="3" t="n">
        <v>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0.8372166752815247</v>
      </c>
      <c r="C63" s="4" t="n">
        <v>1.343690156936646</v>
      </c>
      <c r="D63" s="4" t="n">
        <v>1.836852192878723</v>
      </c>
      <c r="E63" s="4" t="n">
        <v>0.9195402298850575</v>
      </c>
      <c r="F63" s="4" t="n">
        <v>0.559322033898305</v>
      </c>
      <c r="G63" s="4" t="n">
        <v>0.5405405405405406</v>
      </c>
      <c r="H63" s="4" t="n">
        <v>0.000648</v>
      </c>
      <c r="I63" s="4" t="n">
        <v>0.6101694915254238</v>
      </c>
      <c r="J63" s="4" t="n">
        <v>0.6216216216216216</v>
      </c>
      <c r="K63" s="3" t="n">
        <v>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0.7747579216957092</v>
      </c>
      <c r="C64" s="4" t="n">
        <v>1.345392465591431</v>
      </c>
      <c r="D64" s="4" t="n">
        <v>1.84159791469574</v>
      </c>
      <c r="E64" s="4" t="n">
        <v>0.9195402298850575</v>
      </c>
      <c r="F64" s="4" t="n">
        <v>0.559322033898305</v>
      </c>
      <c r="G64" s="4" t="n">
        <v>0.5405405405405406</v>
      </c>
      <c r="H64" s="4" t="n">
        <v>0.000648</v>
      </c>
      <c r="I64" s="4" t="n">
        <v>0.6101694915254238</v>
      </c>
      <c r="J64" s="4" t="n">
        <v>0.6216216216216216</v>
      </c>
      <c r="K64" s="3" t="n">
        <v>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0.9451185464859009</v>
      </c>
      <c r="C65" s="4" t="n">
        <v>1.345791339874268</v>
      </c>
      <c r="D65" s="4" t="n">
        <v>1.843788385391235</v>
      </c>
      <c r="E65" s="4" t="n">
        <v>0.9195402298850575</v>
      </c>
      <c r="F65" s="4" t="n">
        <v>0.559322033898305</v>
      </c>
      <c r="G65" s="4" t="n">
        <v>0.5405405405405406</v>
      </c>
      <c r="H65" s="4" t="n">
        <v>0.0003888</v>
      </c>
      <c r="I65" s="4" t="n">
        <v>0.6101694915254238</v>
      </c>
      <c r="J65" s="4" t="n">
        <v>0.6216216216216216</v>
      </c>
      <c r="K65" s="3" t="n">
        <v>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0.7852204442024231</v>
      </c>
      <c r="C66" s="4" t="n">
        <v>1.345926284790039</v>
      </c>
      <c r="D66" s="4" t="n">
        <v>1.84588086605072</v>
      </c>
      <c r="E66" s="4" t="n">
        <v>0.9195402298850575</v>
      </c>
      <c r="F66" s="4" t="n">
        <v>0.5423728813559322</v>
      </c>
      <c r="G66" s="4" t="n">
        <v>0.5405405405405406</v>
      </c>
      <c r="H66" s="4" t="n">
        <v>0.0003888</v>
      </c>
      <c r="I66" s="4" t="n">
        <v>0.6101694915254238</v>
      </c>
      <c r="J66" s="4" t="n">
        <v>0.6216216216216216</v>
      </c>
      <c r="K66" s="3" t="n">
        <v>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0.8395324349403381</v>
      </c>
      <c r="C67" s="4" t="n">
        <v>1.345901250839233</v>
      </c>
      <c r="D67" s="4" t="n">
        <v>1.847601413726807</v>
      </c>
      <c r="E67" s="4" t="n">
        <v>0.9195402298850575</v>
      </c>
      <c r="F67" s="4" t="n">
        <v>0.5423728813559322</v>
      </c>
      <c r="G67" s="4" t="n">
        <v>0.5405405405405406</v>
      </c>
      <c r="H67" s="4" t="n">
        <v>0.0003888</v>
      </c>
      <c r="I67" s="4" t="n">
        <v>0.6101694915254238</v>
      </c>
      <c r="J67" s="4" t="n">
        <v>0.6216216216216216</v>
      </c>
      <c r="K67" s="3" t="n">
        <v>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0.69468092918396</v>
      </c>
      <c r="C68" s="4" t="n">
        <v>1.345635652542114</v>
      </c>
      <c r="D68" s="4" t="n">
        <v>1.848862886428833</v>
      </c>
      <c r="E68" s="4" t="n">
        <v>0.9195402298850575</v>
      </c>
      <c r="F68" s="4" t="n">
        <v>0.5423728813559322</v>
      </c>
      <c r="G68" s="4" t="n">
        <v>0.5405405405405406</v>
      </c>
      <c r="H68" s="4" t="n">
        <v>0.0003888</v>
      </c>
      <c r="I68" s="4" t="n">
        <v>0.6101694915254238</v>
      </c>
      <c r="J68" s="4" t="n">
        <v>0.6216216216216216</v>
      </c>
      <c r="K68" s="3" t="n">
        <v>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0.744581401348114</v>
      </c>
      <c r="C69" s="4" t="n">
        <v>1.345000624656677</v>
      </c>
      <c r="D69" s="4" t="n">
        <v>1.849853277206421</v>
      </c>
      <c r="E69" s="4" t="n">
        <v>0.9195402298850575</v>
      </c>
      <c r="F69" s="4" t="n">
        <v>0.5423728813559322</v>
      </c>
      <c r="G69" s="4" t="n">
        <v>0.5405405405405406</v>
      </c>
      <c r="H69" s="4" t="n">
        <v>0.0003888</v>
      </c>
      <c r="I69" s="4" t="n">
        <v>0.6101694915254238</v>
      </c>
      <c r="J69" s="4" t="n">
        <v>0.6216216216216216</v>
      </c>
      <c r="K69" s="3" t="n">
        <v>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0.8315934538841248</v>
      </c>
      <c r="C70" s="4" t="n">
        <v>1.342958450317383</v>
      </c>
      <c r="D70" s="4" t="n">
        <v>1.849816203117371</v>
      </c>
      <c r="E70" s="4" t="n">
        <v>0.9195402298850575</v>
      </c>
      <c r="F70" s="4" t="n">
        <v>0.5254237288135594</v>
      </c>
      <c r="G70" s="4" t="n">
        <v>0.5405405405405406</v>
      </c>
      <c r="H70" s="4" t="n">
        <v>0.0003888</v>
      </c>
      <c r="I70" s="4" t="n">
        <v>0.6101694915254238</v>
      </c>
      <c r="J70" s="4" t="n">
        <v>0.6216216216216216</v>
      </c>
      <c r="K70" s="3" t="n">
        <v>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0.7173263430595398</v>
      </c>
      <c r="C71" s="4" t="n">
        <v>1.34152090549469</v>
      </c>
      <c r="D71" s="4" t="n">
        <v>1.85064160823822</v>
      </c>
      <c r="E71" s="4" t="n">
        <v>0.9195402298850575</v>
      </c>
      <c r="F71" s="4" t="n">
        <v>0.5423728813559322</v>
      </c>
      <c r="G71" s="4" t="n">
        <v>0.5405405405405406</v>
      </c>
      <c r="H71" s="4" t="n">
        <v>0.0003888</v>
      </c>
      <c r="I71" s="4" t="n">
        <v>0.6101694915254238</v>
      </c>
      <c r="J71" s="4" t="n">
        <v>0.6216216216216216</v>
      </c>
      <c r="K71" s="3" t="n">
        <v>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0.7957635521888733</v>
      </c>
      <c r="C72" s="4" t="n">
        <v>1.34034264087677</v>
      </c>
      <c r="D72" s="4" t="n">
        <v>1.851816177368164</v>
      </c>
      <c r="E72" s="4" t="n">
        <v>0.9310344827586207</v>
      </c>
      <c r="F72" s="4" t="n">
        <v>0.5423728813559322</v>
      </c>
      <c r="G72" s="4" t="n">
        <v>0.5405405405405406</v>
      </c>
      <c r="H72" s="4" t="n">
        <v>0.0003888</v>
      </c>
      <c r="I72" s="4" t="n">
        <v>0.6101694915254238</v>
      </c>
      <c r="J72" s="4" t="n">
        <v>0.6216216216216216</v>
      </c>
      <c r="K72" s="3" t="n">
        <v>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0.8154276013374329</v>
      </c>
      <c r="C73" s="4" t="n">
        <v>1.33843994140625</v>
      </c>
      <c r="D73" s="4" t="n">
        <v>1.852671265602112</v>
      </c>
      <c r="E73" s="4" t="n">
        <v>0.9310344827586207</v>
      </c>
      <c r="F73" s="4" t="n">
        <v>0.5423728813559322</v>
      </c>
      <c r="G73" s="4" t="n">
        <v>0.5405405405405406</v>
      </c>
      <c r="H73" s="4" t="n">
        <v>0.0003888</v>
      </c>
      <c r="I73" s="4" t="n">
        <v>0.6101694915254238</v>
      </c>
      <c r="J73" s="4" t="n">
        <v>0.6216216216216216</v>
      </c>
      <c r="K73" s="3" t="n">
        <v>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0.8159922361373901</v>
      </c>
      <c r="C74" s="4" t="n">
        <v>1.337302088737488</v>
      </c>
      <c r="D74" s="4" t="n">
        <v>1.854209303855896</v>
      </c>
      <c r="E74" s="4" t="n">
        <v>0.9310344827586207</v>
      </c>
      <c r="F74" s="4" t="n">
        <v>0.5423728813559322</v>
      </c>
      <c r="G74" s="4" t="n">
        <v>0.5405405405405406</v>
      </c>
      <c r="H74" s="4" t="n">
        <v>0.0003888</v>
      </c>
      <c r="I74" s="4" t="n">
        <v>0.6101694915254238</v>
      </c>
      <c r="J74" s="4" t="n">
        <v>0.6216216216216216</v>
      </c>
      <c r="K74" s="3" t="n">
        <v>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0.7975732088088989</v>
      </c>
      <c r="C75" s="4" t="n">
        <v>1.336394309997559</v>
      </c>
      <c r="D75" s="4" t="n">
        <v>1.855943441390991</v>
      </c>
      <c r="E75" s="4" t="n">
        <v>0.9310344827586207</v>
      </c>
      <c r="F75" s="4" t="n">
        <v>0.5423728813559322</v>
      </c>
      <c r="G75" s="4" t="n">
        <v>0.5405405405405406</v>
      </c>
      <c r="H75" s="4" t="n">
        <v>0.0003888</v>
      </c>
      <c r="I75" s="4" t="n">
        <v>0.6101694915254238</v>
      </c>
      <c r="J75" s="4" t="n">
        <v>0.6216216216216216</v>
      </c>
      <c r="K75" s="3" t="n">
        <v>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0.8533756732940674</v>
      </c>
      <c r="C76" s="4" t="n">
        <v>1.336129426956177</v>
      </c>
      <c r="D76" s="4" t="n">
        <v>1.857649683952332</v>
      </c>
      <c r="E76" s="4" t="n">
        <v>0.9310344827586207</v>
      </c>
      <c r="F76" s="4" t="n">
        <v>0.5423728813559322</v>
      </c>
      <c r="G76" s="4" t="n">
        <v>0.5405405405405406</v>
      </c>
      <c r="H76" s="4" t="n">
        <v>0.00023328</v>
      </c>
      <c r="I76" s="4" t="n">
        <v>0.6101694915254238</v>
      </c>
      <c r="J76" s="4" t="n">
        <v>0.6216216216216216</v>
      </c>
      <c r="K76" s="3" t="n">
        <v>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0.6697760224342346</v>
      </c>
      <c r="C77" s="4" t="n">
        <v>1.335880875587463</v>
      </c>
      <c r="D77" s="4" t="n">
        <v>1.859282612800598</v>
      </c>
      <c r="E77" s="4" t="n">
        <v>0.9310344827586207</v>
      </c>
      <c r="F77" s="4" t="n">
        <v>0.5423728813559322</v>
      </c>
      <c r="G77" s="4" t="n">
        <v>0.5405405405405406</v>
      </c>
      <c r="H77" s="4" t="n">
        <v>0.00023328</v>
      </c>
      <c r="I77" s="4" t="n">
        <v>0.6101694915254238</v>
      </c>
      <c r="J77" s="4" t="n">
        <v>0.6216216216216216</v>
      </c>
      <c r="K77" s="3" t="n">
        <v>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0.9794241189956665</v>
      </c>
      <c r="C78" s="4" t="n">
        <v>1.334727883338928</v>
      </c>
      <c r="D78" s="4" t="n">
        <v>1.859800338745117</v>
      </c>
      <c r="E78" s="4" t="n">
        <v>0.9310344827586207</v>
      </c>
      <c r="F78" s="4" t="n">
        <v>0.5423728813559322</v>
      </c>
      <c r="G78" s="4" t="n">
        <v>0.5405405405405406</v>
      </c>
      <c r="H78" s="4" t="n">
        <v>0.00023328</v>
      </c>
      <c r="I78" s="4" t="n">
        <v>0.6101694915254238</v>
      </c>
      <c r="J78" s="4" t="n">
        <v>0.6216216216216216</v>
      </c>
      <c r="K78" s="3" t="n">
        <v>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0.7826951742172241</v>
      </c>
      <c r="C79" s="4" t="n">
        <v>1.333304524421692</v>
      </c>
      <c r="D79" s="4" t="n">
        <v>1.859984159469604</v>
      </c>
      <c r="E79" s="4" t="n">
        <v>0.9310344827586207</v>
      </c>
      <c r="F79" s="4" t="n">
        <v>0.5423728813559322</v>
      </c>
      <c r="G79" s="4" t="n">
        <v>0.5405405405405406</v>
      </c>
      <c r="H79" s="4" t="n">
        <v>0.00023328</v>
      </c>
      <c r="I79" s="4" t="n">
        <v>0.6101694915254238</v>
      </c>
      <c r="J79" s="4" t="n">
        <v>0.6216216216216216</v>
      </c>
      <c r="K79" s="3" t="n">
        <v>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0.8412728309631348</v>
      </c>
      <c r="C80" s="4" t="n">
        <v>1.331689953804016</v>
      </c>
      <c r="D80" s="4" t="n">
        <v>1.859933137893677</v>
      </c>
      <c r="E80" s="4" t="n">
        <v>0.9310344827586207</v>
      </c>
      <c r="F80" s="4" t="n">
        <v>0.5423728813559322</v>
      </c>
      <c r="G80" s="4" t="n">
        <v>0.5405405405405406</v>
      </c>
      <c r="H80" s="4" t="n">
        <v>0.00023328</v>
      </c>
      <c r="I80" s="4" t="n">
        <v>0.6101694915254238</v>
      </c>
      <c r="J80" s="4" t="n">
        <v>0.6216216216216216</v>
      </c>
      <c r="K80" s="3" t="n">
        <v>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0.8156511187553406</v>
      </c>
      <c r="C81" s="4" t="n">
        <v>1.330160737037659</v>
      </c>
      <c r="D81" s="4" t="n">
        <v>1.859716653823853</v>
      </c>
      <c r="E81" s="4" t="n">
        <v>0.9310344827586207</v>
      </c>
      <c r="F81" s="4" t="n">
        <v>0.559322033898305</v>
      </c>
      <c r="G81" s="4" t="n">
        <v>0.5135135135135135</v>
      </c>
      <c r="H81" s="4" t="n">
        <v>0.00023328</v>
      </c>
      <c r="I81" s="4" t="n">
        <v>0.6101694915254238</v>
      </c>
      <c r="J81" s="4" t="n">
        <v>0.6216216216216216</v>
      </c>
      <c r="K81" s="3" t="n">
        <v>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0.8852101564407349</v>
      </c>
      <c r="C82" s="4" t="n">
        <v>1.328794002532959</v>
      </c>
      <c r="D82" s="4" t="n">
        <v>1.859421372413635</v>
      </c>
      <c r="E82" s="4" t="n">
        <v>0.9310344827586207</v>
      </c>
      <c r="F82" s="4" t="n">
        <v>0.559322033898305</v>
      </c>
      <c r="G82" s="4" t="n">
        <v>0.5135135135135135</v>
      </c>
      <c r="H82" s="4" t="n">
        <v>0.00023328</v>
      </c>
      <c r="I82" s="4" t="n">
        <v>0.6101694915254238</v>
      </c>
      <c r="J82" s="4" t="n">
        <v>0.6216216216216216</v>
      </c>
      <c r="K82" s="3" t="n">
        <v>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0.7783693075180054</v>
      </c>
      <c r="C83" s="4" t="n">
        <v>1.327602028846741</v>
      </c>
      <c r="D83" s="4" t="n">
        <v>1.858203172683716</v>
      </c>
      <c r="E83" s="4" t="n">
        <v>0.9310344827586207</v>
      </c>
      <c r="F83" s="4" t="n">
        <v>0.559322033898305</v>
      </c>
      <c r="G83" s="4" t="n">
        <v>0.5135135135135135</v>
      </c>
      <c r="H83" s="4" t="n">
        <v>0.00023328</v>
      </c>
      <c r="I83" s="4" t="n">
        <v>0.6101694915254238</v>
      </c>
      <c r="J83" s="4" t="n">
        <v>0.6216216216216216</v>
      </c>
      <c r="K83" s="3" t="n">
        <v>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0.7124844789505005</v>
      </c>
      <c r="C84" s="4" t="n">
        <v>1.326876521110535</v>
      </c>
      <c r="D84" s="4" t="n">
        <v>1.857481718063354</v>
      </c>
      <c r="E84" s="4" t="n">
        <v>0.9310344827586207</v>
      </c>
      <c r="F84" s="4" t="n">
        <v>0.559322033898305</v>
      </c>
      <c r="G84" s="4" t="n">
        <v>0.5135135135135135</v>
      </c>
      <c r="H84" s="4" t="n">
        <v>0.00023328</v>
      </c>
      <c r="I84" s="4" t="n">
        <v>0.6101694915254238</v>
      </c>
      <c r="J84" s="4" t="n">
        <v>0.6216216216216216</v>
      </c>
      <c r="K84" s="3" t="n">
        <v>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0.9600967168807983</v>
      </c>
      <c r="C85" s="4" t="n">
        <v>1.326556205749512</v>
      </c>
      <c r="D85" s="4" t="n">
        <v>1.857056856155396</v>
      </c>
      <c r="E85" s="4" t="n">
        <v>0.9310344827586207</v>
      </c>
      <c r="F85" s="4" t="n">
        <v>0.559322033898305</v>
      </c>
      <c r="G85" s="4" t="n">
        <v>0.5135135135135135</v>
      </c>
      <c r="H85" s="4" t="n">
        <v>0.00023328</v>
      </c>
      <c r="I85" s="4" t="n">
        <v>0.6101694915254238</v>
      </c>
      <c r="J85" s="4" t="n">
        <v>0.6216216216216216</v>
      </c>
      <c r="K85" s="3" t="n">
        <v>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0.7480167746543884</v>
      </c>
      <c r="C86" s="4" t="n">
        <v>1.326375842094421</v>
      </c>
      <c r="D86" s="4" t="n">
        <v>1.857070922851562</v>
      </c>
      <c r="E86" s="4" t="n">
        <v>0.9310344827586207</v>
      </c>
      <c r="F86" s="4" t="n">
        <v>0.559322033898305</v>
      </c>
      <c r="G86" s="4" t="n">
        <v>0.5135135135135135</v>
      </c>
      <c r="H86" s="4" t="n">
        <v>0.00023328</v>
      </c>
      <c r="I86" s="4" t="n">
        <v>0.6101694915254238</v>
      </c>
      <c r="J86" s="4" t="n">
        <v>0.6216216216216216</v>
      </c>
      <c r="K86" s="3" t="n">
        <v>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0.8293812274932861</v>
      </c>
      <c r="C87" s="4" t="n">
        <v>1.32636022567749</v>
      </c>
      <c r="D87" s="4" t="n">
        <v>1.857209086418152</v>
      </c>
      <c r="E87" s="4" t="n">
        <v>0.9310344827586207</v>
      </c>
      <c r="F87" s="4" t="n">
        <v>0.559322033898305</v>
      </c>
      <c r="G87" s="4" t="n">
        <v>0.5135135135135135</v>
      </c>
      <c r="H87" s="4" t="n">
        <v>0.000139968</v>
      </c>
      <c r="I87" s="4" t="n">
        <v>0.6101694915254238</v>
      </c>
      <c r="J87" s="4" t="n">
        <v>0.6216216216216216</v>
      </c>
      <c r="K87" s="3" t="n">
        <v>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0.7786769866943359</v>
      </c>
      <c r="C88" s="4" t="n">
        <v>1.326237082481384</v>
      </c>
      <c r="D88" s="4" t="n">
        <v>1.85697877407074</v>
      </c>
      <c r="E88" s="4" t="n">
        <v>0.9310344827586207</v>
      </c>
      <c r="F88" s="4" t="n">
        <v>0.559322033898305</v>
      </c>
      <c r="G88" s="4" t="n">
        <v>0.5135135135135135</v>
      </c>
      <c r="H88" s="4" t="n">
        <v>0.000139968</v>
      </c>
      <c r="I88" s="4" t="n">
        <v>0.6101694915254238</v>
      </c>
      <c r="J88" s="4" t="n">
        <v>0.6216216216216216</v>
      </c>
      <c r="K88" s="3" t="n">
        <v>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0.7229453921318054</v>
      </c>
      <c r="C89" s="4" t="n">
        <v>1.326216101646423</v>
      </c>
      <c r="D89" s="4" t="n">
        <v>1.857001662254333</v>
      </c>
      <c r="E89" s="4" t="n">
        <v>0.9310344827586207</v>
      </c>
      <c r="F89" s="4" t="n">
        <v>0.559322033898305</v>
      </c>
      <c r="G89" s="4" t="n">
        <v>0.5135135135135135</v>
      </c>
      <c r="H89" s="4" t="n">
        <v>0.000139968</v>
      </c>
      <c r="I89" s="4" t="n">
        <v>0.6101694915254238</v>
      </c>
      <c r="J89" s="4" t="n">
        <v>0.6216216216216216</v>
      </c>
      <c r="K89" s="3" t="n">
        <v>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0.6522656083106995</v>
      </c>
      <c r="C90" s="4" t="n">
        <v>1.326231837272644</v>
      </c>
      <c r="D90" s="4" t="n">
        <v>1.85701858997345</v>
      </c>
      <c r="E90" s="4" t="n">
        <v>0.9310344827586207</v>
      </c>
      <c r="F90" s="4" t="n">
        <v>0.559322033898305</v>
      </c>
      <c r="G90" s="4" t="n">
        <v>0.5135135135135135</v>
      </c>
      <c r="H90" s="4" t="n">
        <v>0.000139968</v>
      </c>
      <c r="I90" s="4" t="n">
        <v>0.6101694915254238</v>
      </c>
      <c r="J90" s="4" t="n">
        <v>0.6216216216216216</v>
      </c>
      <c r="K90" s="3" t="n">
        <v>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0.6811476945877075</v>
      </c>
      <c r="C91" s="4" t="n">
        <v>1.326258182525635</v>
      </c>
      <c r="D91" s="4" t="n">
        <v>1.857179403305054</v>
      </c>
      <c r="E91" s="4" t="n">
        <v>0.9310344827586207</v>
      </c>
      <c r="F91" s="4" t="n">
        <v>0.5423728813559322</v>
      </c>
      <c r="G91" s="4" t="n">
        <v>0.5135135135135135</v>
      </c>
      <c r="H91" s="4" t="n">
        <v>0.000139968</v>
      </c>
      <c r="I91" s="4" t="n">
        <v>0.6101694915254238</v>
      </c>
      <c r="J91" s="4" t="n">
        <v>0.6216216216216216</v>
      </c>
      <c r="K91" s="3" t="n">
        <v>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0.7423784732818604</v>
      </c>
      <c r="C92" s="4" t="n">
        <v>1.326425671577454</v>
      </c>
      <c r="D92" s="4" t="n">
        <v>1.857447385787964</v>
      </c>
      <c r="E92" s="4" t="n">
        <v>0.9310344827586207</v>
      </c>
      <c r="F92" s="4" t="n">
        <v>0.5423728813559322</v>
      </c>
      <c r="G92" s="4" t="n">
        <v>0.5135135135135135</v>
      </c>
      <c r="H92" s="4" t="n">
        <v>0.000139968</v>
      </c>
      <c r="I92" s="4" t="n">
        <v>0.6101694915254238</v>
      </c>
      <c r="J92" s="4" t="n">
        <v>0.6216216216216216</v>
      </c>
      <c r="K92" s="3" t="n">
        <v>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0.8108607530593872</v>
      </c>
      <c r="C93" s="4" t="n">
        <v>1.326804876327515</v>
      </c>
      <c r="D93" s="4" t="n">
        <v>1.857880830764771</v>
      </c>
      <c r="E93" s="4" t="n">
        <v>0.9310344827586207</v>
      </c>
      <c r="F93" s="4" t="n">
        <v>0.5423728813559322</v>
      </c>
      <c r="G93" s="4" t="n">
        <v>0.5135135135135135</v>
      </c>
      <c r="H93" s="4" t="n">
        <v>0.000139968</v>
      </c>
      <c r="I93" s="4" t="n">
        <v>0.6101694915254238</v>
      </c>
      <c r="J93" s="4" t="n">
        <v>0.6216216216216216</v>
      </c>
      <c r="K93" s="3" t="n">
        <v>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0.7657203078269958</v>
      </c>
      <c r="C94" s="4" t="n">
        <v>1.327354550361633</v>
      </c>
      <c r="D94" s="4" t="n">
        <v>1.858441591262817</v>
      </c>
      <c r="E94" s="4" t="n">
        <v>0.9310344827586207</v>
      </c>
      <c r="F94" s="4" t="n">
        <v>0.5423728813559322</v>
      </c>
      <c r="G94" s="4" t="n">
        <v>0.5135135135135135</v>
      </c>
      <c r="H94" s="4" t="n">
        <v>0.000139968</v>
      </c>
      <c r="I94" s="4" t="n">
        <v>0.6101694915254238</v>
      </c>
      <c r="J94" s="4" t="n">
        <v>0.6216216216216216</v>
      </c>
      <c r="K94" s="3" t="n">
        <v>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0.8405308127403259</v>
      </c>
      <c r="C95" s="4" t="n">
        <v>1.328019976615906</v>
      </c>
      <c r="D95" s="4" t="n">
        <v>1.858964204788208</v>
      </c>
      <c r="E95" s="4" t="n">
        <v>0.9310344827586207</v>
      </c>
      <c r="F95" s="4" t="n">
        <v>0.5423728813559322</v>
      </c>
      <c r="G95" s="4" t="n">
        <v>0.5135135135135135</v>
      </c>
      <c r="H95" s="4" t="n">
        <v>0.000139968</v>
      </c>
      <c r="I95" s="4" t="n">
        <v>0.6101694915254238</v>
      </c>
      <c r="J95" s="4" t="n">
        <v>0.6216216216216216</v>
      </c>
      <c r="K95" s="3" t="n">
        <v>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0.8134565949440002</v>
      </c>
      <c r="C96" s="4" t="n">
        <v>1.328843355178833</v>
      </c>
      <c r="D96" s="4" t="n">
        <v>1.859176397323608</v>
      </c>
      <c r="E96" s="4" t="n">
        <v>0.9310344827586207</v>
      </c>
      <c r="F96" s="4" t="n">
        <v>0.5423728813559322</v>
      </c>
      <c r="G96" s="4" t="n">
        <v>0.5135135135135135</v>
      </c>
      <c r="H96" s="4" t="n">
        <v>0.000139968</v>
      </c>
      <c r="I96" s="4" t="n">
        <v>0.6101694915254238</v>
      </c>
      <c r="J96" s="4" t="n">
        <v>0.6216216216216216</v>
      </c>
      <c r="K96" s="3" t="n">
        <v>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0.809449315071106</v>
      </c>
      <c r="C97" s="4" t="n">
        <v>1.329550743103027</v>
      </c>
      <c r="D97" s="4" t="n">
        <v>1.859073519706726</v>
      </c>
      <c r="E97" s="4" t="n">
        <v>0.9310344827586207</v>
      </c>
      <c r="F97" s="4" t="n">
        <v>0.5254237288135594</v>
      </c>
      <c r="G97" s="4" t="n">
        <v>0.5135135135135135</v>
      </c>
      <c r="H97" s="4" t="n">
        <v>0.000139968</v>
      </c>
      <c r="I97" s="4" t="n">
        <v>0.6101694915254238</v>
      </c>
      <c r="J97" s="4" t="n">
        <v>0.6216216216216216</v>
      </c>
      <c r="K97" s="3" t="n">
        <v>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0.7983563542366028</v>
      </c>
      <c r="C98" s="4" t="n">
        <v>1.329906344413757</v>
      </c>
      <c r="D98" s="4" t="n">
        <v>1.858970880508423</v>
      </c>
      <c r="E98" s="4" t="n">
        <v>0.9310344827586207</v>
      </c>
      <c r="F98" s="4" t="n">
        <v>0.5254237288135594</v>
      </c>
      <c r="G98" s="4" t="n">
        <v>0.5135135135135135</v>
      </c>
      <c r="H98" s="4" t="n">
        <v>8.398079999999999e-05</v>
      </c>
      <c r="I98" s="4" t="n">
        <v>0.6101694915254238</v>
      </c>
      <c r="J98" s="4" t="n">
        <v>0.6216216216216216</v>
      </c>
      <c r="K98" s="3" t="n">
        <v>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0.8720332384109497</v>
      </c>
      <c r="C99" s="4" t="n">
        <v>1.330250859260559</v>
      </c>
      <c r="D99" s="4" t="n">
        <v>1.858841776847839</v>
      </c>
      <c r="E99" s="4" t="n">
        <v>0.9310344827586207</v>
      </c>
      <c r="F99" s="4" t="n">
        <v>0.5254237288135594</v>
      </c>
      <c r="G99" s="4" t="n">
        <v>0.5135135135135135</v>
      </c>
      <c r="H99" s="4" t="n">
        <v>8.398079999999999e-05</v>
      </c>
      <c r="I99" s="4" t="n">
        <v>0.6101694915254238</v>
      </c>
      <c r="J99" s="4" t="n">
        <v>0.6216216216216216</v>
      </c>
      <c r="K99" s="3" t="n">
        <v>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0.7346699833869934</v>
      </c>
      <c r="C100" s="4" t="n">
        <v>1.330665707588196</v>
      </c>
      <c r="D100" s="4" t="n">
        <v>1.85880446434021</v>
      </c>
      <c r="E100" s="4" t="n">
        <v>0.9310344827586207</v>
      </c>
      <c r="F100" s="4" t="n">
        <v>0.5254237288135594</v>
      </c>
      <c r="G100" s="4" t="n">
        <v>0.5135135135135135</v>
      </c>
      <c r="H100" s="4" t="n">
        <v>8.398079999999999e-05</v>
      </c>
      <c r="I100" s="4" t="n">
        <v>0.6101694915254238</v>
      </c>
      <c r="J100" s="4" t="n">
        <v>0.6216216216216216</v>
      </c>
      <c r="K100" s="3" t="n">
        <v>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0.9004840850830078</v>
      </c>
      <c r="C101" s="4" t="n">
        <v>1.331025719642639</v>
      </c>
      <c r="D101" s="4" t="n">
        <v>1.858856797218323</v>
      </c>
      <c r="E101" s="4" t="n">
        <v>0.9310344827586207</v>
      </c>
      <c r="F101" s="4" t="n">
        <v>0.5254237288135594</v>
      </c>
      <c r="G101" s="4" t="n">
        <v>0.5135135135135135</v>
      </c>
      <c r="H101" s="4" t="n">
        <v>8.398079999999999e-05</v>
      </c>
      <c r="I101" s="4" t="n">
        <v>0.6101694915254238</v>
      </c>
      <c r="J101" s="4" t="n">
        <v>0.6216216216216216</v>
      </c>
      <c r="K101" s="3" t="n">
        <v>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0.7198203802108765</v>
      </c>
      <c r="C102" s="4" t="n">
        <v>1.331326484680176</v>
      </c>
      <c r="D102" s="4" t="n">
        <v>1.858963847160339</v>
      </c>
      <c r="E102" s="4" t="n">
        <v>0.9310344827586207</v>
      </c>
      <c r="F102" s="4" t="n">
        <v>0.5254237288135594</v>
      </c>
      <c r="G102" s="4" t="n">
        <v>0.5135135135135135</v>
      </c>
      <c r="H102" s="4" t="n">
        <v>8.398079999999999e-05</v>
      </c>
      <c r="I102" s="4" t="n">
        <v>0.6101694915254238</v>
      </c>
      <c r="J102" s="4" t="n">
        <v>0.6216216216216216</v>
      </c>
      <c r="K102" s="3" t="n">
        <v>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0.771342933177948</v>
      </c>
      <c r="C103" s="4" t="n">
        <v>1.331681847572327</v>
      </c>
      <c r="D103" s="4" t="n">
        <v>1.859218239784241</v>
      </c>
      <c r="E103" s="4" t="n">
        <v>0.9310344827586207</v>
      </c>
      <c r="F103" s="4" t="n">
        <v>0.5254237288135594</v>
      </c>
      <c r="G103" s="4" t="n">
        <v>0.5135135135135135</v>
      </c>
      <c r="H103" s="4" t="n">
        <v>8.398079999999999e-05</v>
      </c>
      <c r="I103" s="4" t="n">
        <v>0.6101694915254238</v>
      </c>
      <c r="J103" s="4" t="n">
        <v>0.6216216216216216</v>
      </c>
      <c r="K103" s="3" t="n">
        <v>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0.7792961597442627</v>
      </c>
      <c r="C104" s="4" t="n">
        <v>1.331957459449768</v>
      </c>
      <c r="D104" s="4" t="n">
        <v>1.859353303909302</v>
      </c>
      <c r="E104" s="4" t="n">
        <v>0.9310344827586207</v>
      </c>
      <c r="F104" s="4" t="n">
        <v>0.5254237288135594</v>
      </c>
      <c r="G104" s="4" t="n">
        <v>0.5135135135135135</v>
      </c>
      <c r="H104" s="4" t="n">
        <v>8.398079999999999e-05</v>
      </c>
      <c r="I104" s="4" t="n">
        <v>0.6101694915254238</v>
      </c>
      <c r="J104" s="4" t="n">
        <v>0.6216216216216216</v>
      </c>
      <c r="K104" s="3" t="n">
        <v>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0.8413363695144653</v>
      </c>
      <c r="C105" s="4" t="n">
        <v>1.332195162773132</v>
      </c>
      <c r="D105" s="4" t="n">
        <v>1.859378457069397</v>
      </c>
      <c r="E105" s="4" t="n">
        <v>0.9310344827586207</v>
      </c>
      <c r="F105" s="4" t="n">
        <v>0.5254237288135594</v>
      </c>
      <c r="G105" s="4" t="n">
        <v>0.5135135135135135</v>
      </c>
      <c r="H105" s="4" t="n">
        <v>8.398079999999999e-05</v>
      </c>
      <c r="I105" s="4" t="n">
        <v>0.6101694915254238</v>
      </c>
      <c r="J105" s="4" t="n">
        <v>0.6216216216216216</v>
      </c>
      <c r="K105" s="3" t="n">
        <v>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0.7730104923248291</v>
      </c>
      <c r="C106" s="4" t="n">
        <v>1.332472920417786</v>
      </c>
      <c r="D106" s="4" t="n">
        <v>1.859514832496643</v>
      </c>
      <c r="E106" s="4" t="n">
        <v>0.9310344827586207</v>
      </c>
      <c r="F106" s="4" t="n">
        <v>0.5254237288135594</v>
      </c>
      <c r="G106" s="4" t="n">
        <v>0.5135135135135135</v>
      </c>
      <c r="H106" s="4" t="n">
        <v>8.398079999999999e-05</v>
      </c>
      <c r="I106" s="4" t="n">
        <v>0.6101694915254238</v>
      </c>
      <c r="J106" s="4" t="n">
        <v>0.6216216216216216</v>
      </c>
      <c r="K106" s="3" t="n">
        <v>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0.7963353395462036</v>
      </c>
      <c r="C107" s="4" t="n">
        <v>1.332706332206726</v>
      </c>
      <c r="D107" s="4" t="n">
        <v>1.859657883644104</v>
      </c>
      <c r="E107" s="4" t="n">
        <v>0.9310344827586207</v>
      </c>
      <c r="F107" s="4" t="n">
        <v>0.5254237288135594</v>
      </c>
      <c r="G107" s="4" t="n">
        <v>0.5135135135135135</v>
      </c>
      <c r="H107" s="4" t="n">
        <v>8.398079999999999e-05</v>
      </c>
      <c r="I107" s="4" t="n">
        <v>0.6101694915254238</v>
      </c>
      <c r="J107" s="4" t="n">
        <v>0.6216216216216216</v>
      </c>
      <c r="K107" s="3" t="n">
        <v>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0.8869470357894897</v>
      </c>
      <c r="C108" s="4" t="n">
        <v>1.332823157310486</v>
      </c>
      <c r="D108" s="4" t="n">
        <v>1.85980761051178</v>
      </c>
      <c r="E108" s="4" t="n">
        <v>0.9310344827586207</v>
      </c>
      <c r="F108" s="4" t="n">
        <v>0.5254237288135594</v>
      </c>
      <c r="G108" s="4" t="n">
        <v>0.5135135135135135</v>
      </c>
      <c r="H108" s="4" t="n">
        <v>8.398079999999999e-05</v>
      </c>
      <c r="I108" s="4" t="n">
        <v>0.6101694915254238</v>
      </c>
      <c r="J108" s="4" t="n">
        <v>0.6216216216216216</v>
      </c>
      <c r="K108" s="3" t="n">
        <v>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0.6647880077362061</v>
      </c>
      <c r="C109" s="4" t="n">
        <v>1.332857251167297</v>
      </c>
      <c r="D109" s="4" t="n">
        <v>1.859805107116699</v>
      </c>
      <c r="E109" s="4" t="n">
        <v>0.9310344827586207</v>
      </c>
      <c r="F109" s="4" t="n">
        <v>0.5254237288135594</v>
      </c>
      <c r="G109" s="4" t="n">
        <v>0.5135135135135135</v>
      </c>
      <c r="H109" s="4" t="n">
        <v>5.038847999999999e-05</v>
      </c>
      <c r="I109" s="4" t="n">
        <v>0.6101694915254238</v>
      </c>
      <c r="J109" s="4" t="n">
        <v>0.6216216216216216</v>
      </c>
      <c r="K109" s="3" t="n">
        <v>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0.6827012896537781</v>
      </c>
      <c r="C110" s="4" t="n">
        <v>1.33288049697876</v>
      </c>
      <c r="D110" s="4" t="n">
        <v>1.859875679016113</v>
      </c>
      <c r="E110" s="4" t="n">
        <v>0.9310344827586207</v>
      </c>
      <c r="F110" s="4" t="n">
        <v>0.5254237288135594</v>
      </c>
      <c r="G110" s="4" t="n">
        <v>0.5135135135135135</v>
      </c>
      <c r="H110" s="4" t="n">
        <v>5.038847999999999e-05</v>
      </c>
      <c r="I110" s="4" t="n">
        <v>0.6101694915254238</v>
      </c>
      <c r="J110" s="4" t="n">
        <v>0.6216216216216216</v>
      </c>
      <c r="K110" s="3" t="n">
        <v>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0.8259357810020447</v>
      </c>
      <c r="C111" s="4" t="n">
        <v>1.332908272743225</v>
      </c>
      <c r="D111" s="4" t="n">
        <v>1.859890460968018</v>
      </c>
      <c r="E111" s="4" t="n">
        <v>0.9310344827586207</v>
      </c>
      <c r="F111" s="4" t="n">
        <v>0.5254237288135594</v>
      </c>
      <c r="G111" s="4" t="n">
        <v>0.5135135135135135</v>
      </c>
      <c r="H111" s="4" t="n">
        <v>5.038847999999999e-05</v>
      </c>
      <c r="I111" s="4" t="n">
        <v>0.6101694915254238</v>
      </c>
      <c r="J111" s="4" t="n">
        <v>0.6216216216216216</v>
      </c>
      <c r="K111" s="3" t="n">
        <v>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0.8470721840858459</v>
      </c>
      <c r="C112" s="4" t="n">
        <v>1.332989573478699</v>
      </c>
      <c r="D112" s="4" t="n">
        <v>1.860182046890259</v>
      </c>
      <c r="E112" s="4" t="n">
        <v>0.9310344827586207</v>
      </c>
      <c r="F112" s="4" t="n">
        <v>0.5254237288135594</v>
      </c>
      <c r="G112" s="4" t="n">
        <v>0.5135135135135135</v>
      </c>
      <c r="H112" s="4" t="n">
        <v>5.038847999999999e-05</v>
      </c>
      <c r="I112" s="4" t="n">
        <v>0.6101694915254238</v>
      </c>
      <c r="J112" s="4" t="n">
        <v>0.6216216216216216</v>
      </c>
      <c r="K112" s="3" t="n">
        <v>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0.8745257258415222</v>
      </c>
      <c r="C113" s="4" t="n">
        <v>1.333091735839844</v>
      </c>
      <c r="D113" s="4" t="n">
        <v>1.860671997070312</v>
      </c>
      <c r="E113" s="4" t="n">
        <v>0.9310344827586207</v>
      </c>
      <c r="F113" s="4" t="n">
        <v>0.5254237288135594</v>
      </c>
      <c r="G113" s="4" t="n">
        <v>0.5135135135135135</v>
      </c>
      <c r="H113" s="4" t="n">
        <v>5.038847999999999e-05</v>
      </c>
      <c r="I113" s="4" t="n">
        <v>0.6101694915254238</v>
      </c>
      <c r="J113" s="4" t="n">
        <v>0.6216216216216216</v>
      </c>
      <c r="K113" s="3" t="n">
        <v>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0.7157086133956909</v>
      </c>
      <c r="C114" s="4" t="n">
        <v>1.33316707611084</v>
      </c>
      <c r="D114" s="4" t="n">
        <v>1.8610759973526</v>
      </c>
      <c r="E114" s="4" t="n">
        <v>0.9310344827586207</v>
      </c>
      <c r="F114" s="4" t="n">
        <v>0.5254237288135594</v>
      </c>
      <c r="G114" s="4" t="n">
        <v>0.5135135135135135</v>
      </c>
      <c r="H114" s="4" t="n">
        <v>5.038847999999999e-05</v>
      </c>
      <c r="I114" s="4" t="n">
        <v>0.6101694915254238</v>
      </c>
      <c r="J114" s="4" t="n">
        <v>0.6216216216216216</v>
      </c>
      <c r="K114" s="3" t="n">
        <v>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0.6761820912361145</v>
      </c>
      <c r="C115" s="4" t="n">
        <v>1.333209753036499</v>
      </c>
      <c r="D115" s="4" t="n">
        <v>1.861383438110352</v>
      </c>
      <c r="E115" s="4" t="n">
        <v>0.9310344827586207</v>
      </c>
      <c r="F115" s="4" t="n">
        <v>0.5254237288135594</v>
      </c>
      <c r="G115" s="4" t="n">
        <v>0.5135135135135135</v>
      </c>
      <c r="H115" s="4" t="n">
        <v>5.038847999999999e-05</v>
      </c>
      <c r="I115" s="4" t="n">
        <v>0.6101694915254238</v>
      </c>
      <c r="J115" s="4" t="n">
        <v>0.6216216216216216</v>
      </c>
      <c r="K115" s="3" t="n">
        <v>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0.7850082516670227</v>
      </c>
      <c r="C116" s="4" t="n">
        <v>1.333301782608032</v>
      </c>
      <c r="D116" s="4" t="n">
        <v>1.861705422401428</v>
      </c>
      <c r="E116" s="4" t="n">
        <v>0.9310344827586207</v>
      </c>
      <c r="F116" s="4" t="n">
        <v>0.5254237288135594</v>
      </c>
      <c r="G116" s="4" t="n">
        <v>0.5135135135135135</v>
      </c>
      <c r="H116" s="4" t="n">
        <v>5.038847999999999e-05</v>
      </c>
      <c r="I116" s="4" t="n">
        <v>0.6101694915254238</v>
      </c>
      <c r="J116" s="4" t="n">
        <v>0.6216216216216216</v>
      </c>
      <c r="K116" s="3" t="n">
        <v>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0.7724334001541138</v>
      </c>
      <c r="C117" s="4" t="n">
        <v>1.333417177200317</v>
      </c>
      <c r="D117" s="4" t="n">
        <v>1.862076878547668</v>
      </c>
      <c r="E117" s="4" t="n">
        <v>0.9310344827586207</v>
      </c>
      <c r="F117" s="4" t="n">
        <v>0.5254237288135594</v>
      </c>
      <c r="G117" s="4" t="n">
        <v>0.5135135135135135</v>
      </c>
      <c r="H117" s="4" t="n">
        <v>5.038847999999999e-05</v>
      </c>
      <c r="I117" s="4" t="n">
        <v>0.6101694915254238</v>
      </c>
      <c r="J117" s="4" t="n">
        <v>0.6216216216216216</v>
      </c>
      <c r="K117" s="3" t="n">
        <v>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0.6868947148323059</v>
      </c>
      <c r="C118" s="4" t="n">
        <v>1.333500981330872</v>
      </c>
      <c r="D118" s="4" t="n">
        <v>1.862407207489014</v>
      </c>
      <c r="E118" s="4" t="n">
        <v>0.9310344827586207</v>
      </c>
      <c r="F118" s="4" t="n">
        <v>0.5254237288135594</v>
      </c>
      <c r="G118" s="4" t="n">
        <v>0.5135135135135135</v>
      </c>
      <c r="H118" s="4" t="n">
        <v>5.038847999999999e-05</v>
      </c>
      <c r="I118" s="4" t="n">
        <v>0.6101694915254238</v>
      </c>
      <c r="J118" s="4" t="n">
        <v>0.6216216216216216</v>
      </c>
      <c r="K118" s="3" t="n">
        <v>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0.7384734153747559</v>
      </c>
      <c r="C119" s="4" t="n">
        <v>1.33353328704834</v>
      </c>
      <c r="D119" s="4" t="n">
        <v>1.862538933753967</v>
      </c>
      <c r="E119" s="4" t="n">
        <v>0.9310344827586207</v>
      </c>
      <c r="F119" s="4" t="n">
        <v>0.5254237288135594</v>
      </c>
      <c r="G119" s="4" t="n">
        <v>0.5135135135135135</v>
      </c>
      <c r="H119" s="4" t="n">
        <v>5.038847999999999e-05</v>
      </c>
      <c r="I119" s="4" t="n">
        <v>0.6101694915254238</v>
      </c>
      <c r="J119" s="4" t="n">
        <v>0.6216216216216216</v>
      </c>
      <c r="K119" s="3" t="n">
        <v>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0.8145015239715576</v>
      </c>
      <c r="C120" s="4" t="n">
        <v>1.333581566810608</v>
      </c>
      <c r="D120" s="4" t="n">
        <v>1.862629055976868</v>
      </c>
      <c r="E120" s="4" t="n">
        <v>0.9310344827586207</v>
      </c>
      <c r="F120" s="4" t="n">
        <v>0.5254237288135594</v>
      </c>
      <c r="G120" s="4" t="n">
        <v>0.5135135135135135</v>
      </c>
      <c r="H120" s="4" t="n">
        <v>3.023308799999999e-05</v>
      </c>
      <c r="I120" s="4" t="n">
        <v>0.6101694915254238</v>
      </c>
      <c r="J120" s="4" t="n">
        <v>0.6216216216216216</v>
      </c>
      <c r="K120" s="3" t="n">
        <v>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0.8023154735565186</v>
      </c>
      <c r="C121" s="4" t="n">
        <v>1.333630442619324</v>
      </c>
      <c r="D121" s="4" t="n">
        <v>1.862677454948425</v>
      </c>
      <c r="E121" s="4" t="n">
        <v>0.9310344827586207</v>
      </c>
      <c r="F121" s="4" t="n">
        <v>0.5254237288135594</v>
      </c>
      <c r="G121" s="4" t="n">
        <v>0.5135135135135135</v>
      </c>
      <c r="H121" s="4" t="n">
        <v>3.023308799999999e-05</v>
      </c>
      <c r="I121" s="4" t="n">
        <v>0.6101694915254238</v>
      </c>
      <c r="J121" s="4" t="n">
        <v>0.6216216216216216</v>
      </c>
      <c r="K121" s="3" t="n">
        <v>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0.8975285291671753</v>
      </c>
      <c r="C122" s="4" t="n">
        <v>1.333656907081604</v>
      </c>
      <c r="D122" s="4" t="n">
        <v>1.862757921218872</v>
      </c>
      <c r="E122" s="4" t="n">
        <v>0.9310344827586207</v>
      </c>
      <c r="F122" s="4" t="n">
        <v>0.5254237288135594</v>
      </c>
      <c r="G122" s="4" t="n">
        <v>0.5135135135135135</v>
      </c>
      <c r="H122" s="4" t="n">
        <v>3.023308799999999e-05</v>
      </c>
      <c r="I122" s="4" t="n">
        <v>0.6101694915254238</v>
      </c>
      <c r="J122" s="4" t="n">
        <v>0.6216216216216216</v>
      </c>
      <c r="K122" s="3" t="n">
        <v>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0.9339069724082947</v>
      </c>
      <c r="C123" s="4" t="n">
        <v>1.333744525909424</v>
      </c>
      <c r="D123" s="4" t="n">
        <v>1.862821578979492</v>
      </c>
      <c r="E123" s="4" t="n">
        <v>0.9310344827586207</v>
      </c>
      <c r="F123" s="4" t="n">
        <v>0.5254237288135594</v>
      </c>
      <c r="G123" s="4" t="n">
        <v>0.5135135135135135</v>
      </c>
      <c r="H123" s="4" t="n">
        <v>3.023308799999999e-05</v>
      </c>
      <c r="I123" s="4" t="n">
        <v>0.6101694915254238</v>
      </c>
      <c r="J123" s="4" t="n">
        <v>0.6216216216216216</v>
      </c>
      <c r="K123" s="3" t="n">
        <v>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0.7387051582336426</v>
      </c>
      <c r="C124" s="4" t="n">
        <v>1.333847045898438</v>
      </c>
      <c r="D124" s="4" t="n">
        <v>1.862872362136841</v>
      </c>
      <c r="E124" s="4" t="n">
        <v>0.9310344827586207</v>
      </c>
      <c r="F124" s="4" t="n">
        <v>0.5254237288135594</v>
      </c>
      <c r="G124" s="4" t="n">
        <v>0.5135135135135135</v>
      </c>
      <c r="H124" s="4" t="n">
        <v>3.023308799999999e-05</v>
      </c>
      <c r="I124" s="4" t="n">
        <v>0.6101694915254238</v>
      </c>
      <c r="J124" s="4" t="n">
        <v>0.6216216216216216</v>
      </c>
      <c r="K124" s="3" t="n">
        <v>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0.8252911567687988</v>
      </c>
      <c r="C125" s="4" t="n">
        <v>1.333943128585815</v>
      </c>
      <c r="D125" s="4" t="n">
        <v>1.862930655479431</v>
      </c>
      <c r="E125" s="4" t="n">
        <v>0.9310344827586207</v>
      </c>
      <c r="F125" s="4" t="n">
        <v>0.5254237288135594</v>
      </c>
      <c r="G125" s="4" t="n">
        <v>0.5135135135135135</v>
      </c>
      <c r="H125" s="4" t="n">
        <v>3.023308799999999e-05</v>
      </c>
      <c r="I125" s="4" t="n">
        <v>0.6101694915254238</v>
      </c>
      <c r="J125" s="4" t="n">
        <v>0.6216216216216216</v>
      </c>
      <c r="K125" s="3" t="n">
        <v>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0.7747934460639954</v>
      </c>
      <c r="C126" s="4" t="n">
        <v>1.334029316902161</v>
      </c>
      <c r="D126" s="4" t="n">
        <v>1.863001823425293</v>
      </c>
      <c r="E126" s="4" t="n">
        <v>0.9310344827586207</v>
      </c>
      <c r="F126" s="4" t="n">
        <v>0.5254237288135594</v>
      </c>
      <c r="G126" s="4" t="n">
        <v>0.5135135135135135</v>
      </c>
      <c r="H126" s="4" t="n">
        <v>3.023308799999999e-05</v>
      </c>
      <c r="I126" s="4" t="n">
        <v>0.6101694915254238</v>
      </c>
      <c r="J126" s="4" t="n">
        <v>0.6216216216216216</v>
      </c>
      <c r="K126" s="3" t="n">
        <v>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0.8376550674438477</v>
      </c>
      <c r="C127" s="4" t="n">
        <v>1.334091424942017</v>
      </c>
      <c r="D127" s="4" t="n">
        <v>1.863078594207764</v>
      </c>
      <c r="E127" s="4" t="n">
        <v>0.9310344827586207</v>
      </c>
      <c r="F127" s="4" t="n">
        <v>0.5254237288135594</v>
      </c>
      <c r="G127" s="4" t="n">
        <v>0.5135135135135135</v>
      </c>
      <c r="H127" s="4" t="n">
        <v>3.023308799999999e-05</v>
      </c>
      <c r="I127" s="4" t="n">
        <v>0.6101694915254238</v>
      </c>
      <c r="J127" s="4" t="n">
        <v>0.6216216216216216</v>
      </c>
      <c r="K127" s="3" t="n">
        <v>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0.8364641070365906</v>
      </c>
      <c r="C128" s="4" t="n">
        <v>1.334158897399902</v>
      </c>
      <c r="D128" s="4" t="n">
        <v>1.863161206245422</v>
      </c>
      <c r="E128" s="4" t="n">
        <v>0.9310344827586207</v>
      </c>
      <c r="F128" s="4" t="n">
        <v>0.5254237288135594</v>
      </c>
      <c r="G128" s="4" t="n">
        <v>0.5135135135135135</v>
      </c>
      <c r="H128" s="4" t="n">
        <v>3.023308799999999e-05</v>
      </c>
      <c r="I128" s="4" t="n">
        <v>0.6101694915254238</v>
      </c>
      <c r="J128" s="4" t="n">
        <v>0.6216216216216216</v>
      </c>
      <c r="K128" s="3" t="n">
        <v>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0.8070732951164246</v>
      </c>
      <c r="C129" s="4" t="n">
        <v>1.334266185760498</v>
      </c>
      <c r="D129" s="4" t="n">
        <v>1.863301038742065</v>
      </c>
      <c r="E129" s="4" t="n">
        <v>0.9310344827586207</v>
      </c>
      <c r="F129" s="4" t="n">
        <v>0.5254237288135594</v>
      </c>
      <c r="G129" s="4" t="n">
        <v>0.5135135135135135</v>
      </c>
      <c r="H129" s="4" t="n">
        <v>3.023308799999999e-05</v>
      </c>
      <c r="I129" s="4" t="n">
        <v>0.6101694915254238</v>
      </c>
      <c r="J129" s="4" t="n">
        <v>0.6216216216216216</v>
      </c>
      <c r="K129" s="3" t="n">
        <v>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0.8446288704872131</v>
      </c>
      <c r="C130" s="4" t="n">
        <v>1.334337711334229</v>
      </c>
      <c r="D130" s="4" t="n">
        <v>1.86341118812561</v>
      </c>
      <c r="E130" s="4" t="n">
        <v>0.9310344827586207</v>
      </c>
      <c r="F130" s="4" t="n">
        <v>0.5254237288135594</v>
      </c>
      <c r="G130" s="4" t="n">
        <v>0.5135135135135135</v>
      </c>
      <c r="H130" s="4" t="n">
        <v>3.023308799999999e-05</v>
      </c>
      <c r="I130" s="4" t="n">
        <v>0.6101694915254238</v>
      </c>
      <c r="J130" s="4" t="n">
        <v>0.6216216216216216</v>
      </c>
      <c r="K130" s="3" t="n">
        <v>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0.6720643043518066</v>
      </c>
      <c r="C131" s="4" t="n">
        <v>1.334404349327087</v>
      </c>
      <c r="D131" s="4" t="n">
        <v>1.863510966300964</v>
      </c>
      <c r="E131" s="4" t="n">
        <v>0.9310344827586207</v>
      </c>
      <c r="F131" s="4" t="n">
        <v>0.5254237288135594</v>
      </c>
      <c r="G131" s="4" t="n">
        <v>0.5135135135135135</v>
      </c>
      <c r="H131" s="4" t="n">
        <v>1.81398528e-05</v>
      </c>
      <c r="I131" s="4" t="n">
        <v>0.6101694915254238</v>
      </c>
      <c r="J131" s="4" t="n">
        <v>0.6216216216216216</v>
      </c>
      <c r="K131" s="3" t="n">
        <v>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0.674457311630249</v>
      </c>
      <c r="C132" s="4" t="n">
        <v>1.334478855133057</v>
      </c>
      <c r="D132" s="4" t="n">
        <v>1.863596558570862</v>
      </c>
      <c r="E132" s="4" t="n">
        <v>0.9310344827586207</v>
      </c>
      <c r="F132" s="4" t="n">
        <v>0.5254237288135594</v>
      </c>
      <c r="G132" s="4" t="n">
        <v>0.5135135135135135</v>
      </c>
      <c r="H132" s="4" t="n">
        <v>1.81398528e-05</v>
      </c>
      <c r="I132" s="4" t="n">
        <v>0.6101694915254238</v>
      </c>
      <c r="J132" s="4" t="n">
        <v>0.6216216216216216</v>
      </c>
      <c r="K132" s="3" t="n">
        <v>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0.7135205268859863</v>
      </c>
      <c r="C133" s="4" t="n">
        <v>1.334565997123718</v>
      </c>
      <c r="D133" s="4" t="n">
        <v>1.863659620285034</v>
      </c>
      <c r="E133" s="4" t="n">
        <v>0.9310344827586207</v>
      </c>
      <c r="F133" s="4" t="n">
        <v>0.5254237288135594</v>
      </c>
      <c r="G133" s="4" t="n">
        <v>0.5135135135135135</v>
      </c>
      <c r="H133" s="4" t="n">
        <v>1.81398528e-05</v>
      </c>
      <c r="I133" s="4" t="n">
        <v>0.6101694915254238</v>
      </c>
      <c r="J133" s="4" t="n">
        <v>0.6216216216216216</v>
      </c>
      <c r="K133" s="3" t="n">
        <v>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0.752576470375061</v>
      </c>
      <c r="C134" s="4" t="n">
        <v>1.334674954414368</v>
      </c>
      <c r="D134" s="4" t="n">
        <v>1.863767266273499</v>
      </c>
      <c r="E134" s="4" t="n">
        <v>0.9310344827586207</v>
      </c>
      <c r="F134" s="4" t="n">
        <v>0.5254237288135594</v>
      </c>
      <c r="G134" s="4" t="n">
        <v>0.5135135135135135</v>
      </c>
      <c r="H134" s="4" t="n">
        <v>1.81398528e-05</v>
      </c>
      <c r="I134" s="4" t="n">
        <v>0.6101694915254238</v>
      </c>
      <c r="J134" s="4" t="n">
        <v>0.6216216216216216</v>
      </c>
      <c r="K134" s="3" t="n">
        <v>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0.8670530915260315</v>
      </c>
      <c r="C135" s="4" t="n">
        <v>1.334806680679321</v>
      </c>
      <c r="D135" s="4" t="n">
        <v>1.863901138305664</v>
      </c>
      <c r="E135" s="4" t="n">
        <v>0.9310344827586207</v>
      </c>
      <c r="F135" s="4" t="n">
        <v>0.5254237288135594</v>
      </c>
      <c r="G135" s="4" t="n">
        <v>0.5135135135135135</v>
      </c>
      <c r="H135" s="4" t="n">
        <v>1.81398528e-05</v>
      </c>
      <c r="I135" s="4" t="n">
        <v>0.6101694915254238</v>
      </c>
      <c r="J135" s="4" t="n">
        <v>0.6216216216216216</v>
      </c>
      <c r="K135" s="3" t="n">
        <v>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0.7721186876296997</v>
      </c>
      <c r="C136" s="4" t="n">
        <v>1.334964275360107</v>
      </c>
      <c r="D136" s="4" t="n">
        <v>1.86406135559082</v>
      </c>
      <c r="E136" s="4" t="n">
        <v>0.9310344827586207</v>
      </c>
      <c r="F136" s="4" t="n">
        <v>0.5254237288135594</v>
      </c>
      <c r="G136" s="4" t="n">
        <v>0.5135135135135135</v>
      </c>
      <c r="H136" s="4" t="n">
        <v>1.81398528e-05</v>
      </c>
      <c r="I136" s="4" t="n">
        <v>0.6101694915254238</v>
      </c>
      <c r="J136" s="4" t="n">
        <v>0.6216216216216216</v>
      </c>
      <c r="K136" s="3" t="n">
        <v>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0.8050544261932373</v>
      </c>
      <c r="C137" s="4" t="n">
        <v>1.335119724273682</v>
      </c>
      <c r="D137" s="4" t="n">
        <v>1.864179491996765</v>
      </c>
      <c r="E137" s="4" t="n">
        <v>0.9310344827586207</v>
      </c>
      <c r="F137" s="4" t="n">
        <v>0.5254237288135594</v>
      </c>
      <c r="G137" s="4" t="n">
        <v>0.5135135135135135</v>
      </c>
      <c r="H137" s="4" t="n">
        <v>1.81398528e-05</v>
      </c>
      <c r="I137" s="4" t="n">
        <v>0.6101694915254238</v>
      </c>
      <c r="J137" s="4" t="n">
        <v>0.6216216216216216</v>
      </c>
      <c r="K137" s="3" t="n">
        <v>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0.7211813926696777</v>
      </c>
      <c r="C138" s="4" t="n">
        <v>1.33528995513916</v>
      </c>
      <c r="D138" s="4" t="n">
        <v>1.864283561706543</v>
      </c>
      <c r="E138" s="4" t="n">
        <v>0.9310344827586207</v>
      </c>
      <c r="F138" s="4" t="n">
        <v>0.5254237288135594</v>
      </c>
      <c r="G138" s="4" t="n">
        <v>0.5135135135135135</v>
      </c>
      <c r="H138" s="4" t="n">
        <v>1.81398528e-05</v>
      </c>
      <c r="I138" s="4" t="n">
        <v>0.6101694915254238</v>
      </c>
      <c r="J138" s="4" t="n">
        <v>0.6216216216216216</v>
      </c>
      <c r="K138" s="3" t="n">
        <v>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0.7178359031677246</v>
      </c>
      <c r="C139" s="4" t="n">
        <v>1.335479974746704</v>
      </c>
      <c r="D139" s="4" t="n">
        <v>1.864470601081848</v>
      </c>
      <c r="E139" s="4" t="n">
        <v>0.9310344827586207</v>
      </c>
      <c r="F139" s="4" t="n">
        <v>0.5254237288135594</v>
      </c>
      <c r="G139" s="4" t="n">
        <v>0.5135135135135135</v>
      </c>
      <c r="H139" s="4" t="n">
        <v>1.81398528e-05</v>
      </c>
      <c r="I139" s="4" t="n">
        <v>0.6101694915254238</v>
      </c>
      <c r="J139" s="4" t="n">
        <v>0.6216216216216216</v>
      </c>
      <c r="K139" s="3" t="n">
        <v>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0.788642942905426</v>
      </c>
      <c r="C140" s="4" t="n">
        <v>1.33565354347229</v>
      </c>
      <c r="D140" s="4" t="n">
        <v>1.864691495895386</v>
      </c>
      <c r="E140" s="4" t="n">
        <v>0.9310344827586207</v>
      </c>
      <c r="F140" s="4" t="n">
        <v>0.5254237288135594</v>
      </c>
      <c r="G140" s="4" t="n">
        <v>0.5135135135135135</v>
      </c>
      <c r="H140" s="4" t="n">
        <v>1.81398528e-05</v>
      </c>
      <c r="I140" s="4" t="n">
        <v>0.6101694915254238</v>
      </c>
      <c r="J140" s="4" t="n">
        <v>0.6216216216216216</v>
      </c>
      <c r="K140" s="3" t="n">
        <v>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0.9044247269630432</v>
      </c>
      <c r="C141" s="4" t="n">
        <v>1.335832476615906</v>
      </c>
      <c r="D141" s="4" t="n">
        <v>1.864897847175598</v>
      </c>
      <c r="E141" s="4" t="n">
        <v>0.9310344827586207</v>
      </c>
      <c r="F141" s="4" t="n">
        <v>0.5254237288135594</v>
      </c>
      <c r="G141" s="4" t="n">
        <v>0.5135135135135135</v>
      </c>
      <c r="H141" s="4" t="n">
        <v>1.81398528e-05</v>
      </c>
      <c r="I141" s="4" t="n">
        <v>0.6101694915254238</v>
      </c>
      <c r="J141" s="4" t="n">
        <v>0.6216216216216216</v>
      </c>
      <c r="K141" s="3" t="n">
        <v>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0.8484422564506531</v>
      </c>
      <c r="C142" s="4" t="n">
        <v>1.335929751396179</v>
      </c>
      <c r="D142" s="4" t="n">
        <v>1.865022420883179</v>
      </c>
      <c r="E142" s="4" t="n">
        <v>0.9310344827586207</v>
      </c>
      <c r="F142" s="4" t="n">
        <v>0.5254237288135594</v>
      </c>
      <c r="G142" s="4" t="n">
        <v>0.5135135135135135</v>
      </c>
      <c r="H142" s="4" t="n">
        <v>1.088391168e-05</v>
      </c>
      <c r="I142" s="4" t="n">
        <v>0.6101694915254238</v>
      </c>
      <c r="J142" s="4" t="n">
        <v>0.6216216216216216</v>
      </c>
      <c r="K142" s="3" t="n">
        <v>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0.6411494016647339</v>
      </c>
      <c r="C143" s="4" t="n">
        <v>1.336018562316895</v>
      </c>
      <c r="D143" s="4" t="n">
        <v>1.865140318870544</v>
      </c>
      <c r="E143" s="4" t="n">
        <v>0.9310344827586207</v>
      </c>
      <c r="F143" s="4" t="n">
        <v>0.5254237288135594</v>
      </c>
      <c r="G143" s="4" t="n">
        <v>0.5135135135135135</v>
      </c>
      <c r="H143" s="4" t="n">
        <v>1.088391168e-05</v>
      </c>
      <c r="I143" s="4" t="n">
        <v>0.6101694915254238</v>
      </c>
      <c r="J143" s="4" t="n">
        <v>0.6216216216216216</v>
      </c>
      <c r="K143" s="3" t="n">
        <v>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0.8269806504249573</v>
      </c>
      <c r="C144" s="4" t="n">
        <v>1.336095690727234</v>
      </c>
      <c r="D144" s="4" t="n">
        <v>1.865233182907104</v>
      </c>
      <c r="E144" s="4" t="n">
        <v>0.9310344827586207</v>
      </c>
      <c r="F144" s="4" t="n">
        <v>0.5254237288135594</v>
      </c>
      <c r="G144" s="4" t="n">
        <v>0.5135135135135135</v>
      </c>
      <c r="H144" s="4" t="n">
        <v>1.088391168e-05</v>
      </c>
      <c r="I144" s="4" t="n">
        <v>0.6101694915254238</v>
      </c>
      <c r="J144" s="4" t="n">
        <v>0.6216216216216216</v>
      </c>
      <c r="K144" s="3" t="n">
        <v>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0.768542468547821</v>
      </c>
      <c r="C145" s="4" t="n">
        <v>1.336169004440308</v>
      </c>
      <c r="D145" s="4" t="n">
        <v>1.865341544151306</v>
      </c>
      <c r="E145" s="4" t="n">
        <v>0.9310344827586207</v>
      </c>
      <c r="F145" s="4" t="n">
        <v>0.5254237288135594</v>
      </c>
      <c r="G145" s="4" t="n">
        <v>0.5135135135135135</v>
      </c>
      <c r="H145" s="4" t="n">
        <v>1.088391168e-05</v>
      </c>
      <c r="I145" s="4" t="n">
        <v>0.6101694915254238</v>
      </c>
      <c r="J145" s="4" t="n">
        <v>0.6216216216216216</v>
      </c>
      <c r="K145" s="3" t="n">
        <v>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0.7150536179542542</v>
      </c>
      <c r="C146" s="4" t="n">
        <v>1.336234450340271</v>
      </c>
      <c r="D146" s="4" t="n">
        <v>1.865457653999329</v>
      </c>
      <c r="E146" s="4" t="n">
        <v>0.9310344827586207</v>
      </c>
      <c r="F146" s="4" t="n">
        <v>0.5254237288135594</v>
      </c>
      <c r="G146" s="4" t="n">
        <v>0.5135135135135135</v>
      </c>
      <c r="H146" s="4" t="n">
        <v>1.088391168e-05</v>
      </c>
      <c r="I146" s="4" t="n">
        <v>0.6101694915254238</v>
      </c>
      <c r="J146" s="4" t="n">
        <v>0.6216216216216216</v>
      </c>
      <c r="K146" s="3" t="n">
        <v>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0.8130626678466797</v>
      </c>
      <c r="C147" s="4" t="n">
        <v>1.33628249168396</v>
      </c>
      <c r="D147" s="4" t="n">
        <v>1.865557312965393</v>
      </c>
      <c r="E147" s="4" t="n">
        <v>0.9310344827586207</v>
      </c>
      <c r="F147" s="4" t="n">
        <v>0.5254237288135594</v>
      </c>
      <c r="G147" s="4" t="n">
        <v>0.5135135135135135</v>
      </c>
      <c r="H147" s="4" t="n">
        <v>1.088391168e-05</v>
      </c>
      <c r="I147" s="4" t="n">
        <v>0.6101694915254238</v>
      </c>
      <c r="J147" s="4" t="n">
        <v>0.6216216216216216</v>
      </c>
      <c r="K147" s="3" t="n">
        <v>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0.7693511247634888</v>
      </c>
      <c r="C148" s="4" t="n">
        <v>1.336352229118347</v>
      </c>
      <c r="D148" s="4" t="n">
        <v>1.865666151046753</v>
      </c>
      <c r="E148" s="4" t="n">
        <v>0.9310344827586207</v>
      </c>
      <c r="F148" s="4" t="n">
        <v>0.5254237288135594</v>
      </c>
      <c r="G148" s="4" t="n">
        <v>0.5135135135135135</v>
      </c>
      <c r="H148" s="4" t="n">
        <v>1.088391168e-05</v>
      </c>
      <c r="I148" s="4" t="n">
        <v>0.6101694915254238</v>
      </c>
      <c r="J148" s="4" t="n">
        <v>0.6216216216216216</v>
      </c>
      <c r="K148" s="3" t="n">
        <v>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0.8273808360099792</v>
      </c>
      <c r="C149" s="4" t="n">
        <v>1.33641517162323</v>
      </c>
      <c r="D149" s="4" t="n">
        <v>1.865766406059265</v>
      </c>
      <c r="E149" s="4" t="n">
        <v>0.9310344827586207</v>
      </c>
      <c r="F149" s="4" t="n">
        <v>0.5254237288135594</v>
      </c>
      <c r="G149" s="4" t="n">
        <v>0.5135135135135135</v>
      </c>
      <c r="H149" s="4" t="n">
        <v>1.088391168e-05</v>
      </c>
      <c r="I149" s="4" t="n">
        <v>0.6101694915254238</v>
      </c>
      <c r="J149" s="4" t="n">
        <v>0.6216216216216216</v>
      </c>
      <c r="K149" s="3" t="n">
        <v>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0.7483416199684143</v>
      </c>
      <c r="C150" s="4" t="n">
        <v>1.33647632598877</v>
      </c>
      <c r="D150" s="4" t="n">
        <v>1.865824103355408</v>
      </c>
      <c r="E150" s="4" t="n">
        <v>0.9310344827586207</v>
      </c>
      <c r="F150" s="4" t="n">
        <v>0.5254237288135594</v>
      </c>
      <c r="G150" s="4" t="n">
        <v>0.5135135135135135</v>
      </c>
      <c r="H150" s="4" t="n">
        <v>1.088391168e-05</v>
      </c>
      <c r="I150" s="4" t="n">
        <v>0.6101694915254238</v>
      </c>
      <c r="J150" s="4" t="n">
        <v>0.6216216216216216</v>
      </c>
      <c r="K150" s="3" t="n">
        <v>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0.7828230857849121</v>
      </c>
      <c r="C151" s="4" t="n">
        <v>1.336539268493652</v>
      </c>
      <c r="D151" s="4" t="n">
        <v>1.865900158882141</v>
      </c>
      <c r="E151" s="4" t="n">
        <v>0.9310344827586207</v>
      </c>
      <c r="F151" s="4" t="n">
        <v>0.5254237288135594</v>
      </c>
      <c r="G151" s="4" t="n">
        <v>0.5135135135135135</v>
      </c>
      <c r="H151" s="4" t="n">
        <v>1.088391168e-05</v>
      </c>
      <c r="I151" s="4" t="n">
        <v>0.6101694915254238</v>
      </c>
      <c r="J151" s="4" t="n">
        <v>0.6216216216216216</v>
      </c>
      <c r="K151" s="3" t="n">
        <v>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0.6969844102859497</v>
      </c>
      <c r="C152" s="4" t="n">
        <v>1.336608409881592</v>
      </c>
      <c r="D152" s="4" t="n">
        <v>1.866009712219238</v>
      </c>
      <c r="E152" s="4" t="n">
        <v>0.9310344827586207</v>
      </c>
      <c r="F152" s="4" t="n">
        <v>0.5254237288135594</v>
      </c>
      <c r="G152" s="4" t="n">
        <v>0.5135135135135135</v>
      </c>
      <c r="H152" s="4" t="n">
        <v>1.088391168e-05</v>
      </c>
      <c r="I152" s="4" t="n">
        <v>0.6101694915254238</v>
      </c>
      <c r="J152" s="4" t="n">
        <v>0.6216216216216216</v>
      </c>
      <c r="K152" s="3" t="n">
        <v>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0.8777735829353333</v>
      </c>
      <c r="C153" s="4" t="n">
        <v>1.33666467666626</v>
      </c>
      <c r="D153" s="4" t="n">
        <v>1.866084337234497</v>
      </c>
      <c r="E153" s="4" t="n">
        <v>0.9310344827586207</v>
      </c>
      <c r="F153" s="4" t="n">
        <v>0.5254237288135594</v>
      </c>
      <c r="G153" s="4" t="n">
        <v>0.5135135135135135</v>
      </c>
      <c r="H153" s="4" t="n">
        <v>1e-05</v>
      </c>
      <c r="I153" s="4" t="n">
        <v>0.6101694915254238</v>
      </c>
      <c r="J153" s="4" t="n">
        <v>0.6216216216216216</v>
      </c>
      <c r="K153" s="3" t="n">
        <v>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0.741108238697052</v>
      </c>
      <c r="C154" s="4" t="n">
        <v>1.33669650554657</v>
      </c>
      <c r="D154" s="4" t="n">
        <v>1.866129636764526</v>
      </c>
      <c r="E154" s="4" t="n">
        <v>0.9310344827586207</v>
      </c>
      <c r="F154" s="4" t="n">
        <v>0.5254237288135594</v>
      </c>
      <c r="G154" s="4" t="n">
        <v>0.5135135135135135</v>
      </c>
      <c r="H154" s="4" t="n">
        <v>1e-05</v>
      </c>
      <c r="I154" s="4" t="n">
        <v>0.6101694915254238</v>
      </c>
      <c r="J154" s="4" t="n">
        <v>0.6216216216216216</v>
      </c>
      <c r="K154" s="3" t="n">
        <v>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0.7669843435287476</v>
      </c>
      <c r="C155" s="4" t="n">
        <v>1.336729884147644</v>
      </c>
      <c r="D155" s="4" t="n">
        <v>1.866184592247009</v>
      </c>
      <c r="E155" s="4" t="n">
        <v>0.9310344827586207</v>
      </c>
      <c r="F155" s="4" t="n">
        <v>0.5254237288135594</v>
      </c>
      <c r="G155" s="4" t="n">
        <v>0.5135135135135135</v>
      </c>
      <c r="H155" s="4" t="n">
        <v>1e-05</v>
      </c>
      <c r="I155" s="4" t="n">
        <v>0.6101694915254238</v>
      </c>
      <c r="J155" s="4" t="n">
        <v>0.6216216216216216</v>
      </c>
      <c r="K155" s="3" t="n">
        <v>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0.7637046575546265</v>
      </c>
      <c r="C156" s="4" t="n">
        <v>1.336767435073853</v>
      </c>
      <c r="D156" s="4" t="n">
        <v>1.866249918937683</v>
      </c>
      <c r="E156" s="4" t="n">
        <v>0.9310344827586207</v>
      </c>
      <c r="F156" s="4" t="n">
        <v>0.5254237288135594</v>
      </c>
      <c r="G156" s="4" t="n">
        <v>0.5135135135135135</v>
      </c>
      <c r="H156" s="4" t="n">
        <v>1e-05</v>
      </c>
      <c r="I156" s="4" t="n">
        <v>0.6101694915254238</v>
      </c>
      <c r="J156" s="4" t="n">
        <v>0.6216216216216216</v>
      </c>
      <c r="K156" s="3" t="n">
        <v>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0.721089243888855</v>
      </c>
      <c r="C157" s="4" t="n">
        <v>1.336804866790771</v>
      </c>
      <c r="D157" s="4" t="n">
        <v>1.866297483444214</v>
      </c>
      <c r="E157" s="4" t="n">
        <v>0.9310344827586207</v>
      </c>
      <c r="F157" s="4" t="n">
        <v>0.5254237288135594</v>
      </c>
      <c r="G157" s="4" t="n">
        <v>0.5135135135135135</v>
      </c>
      <c r="H157" s="4" t="n">
        <v>1e-05</v>
      </c>
      <c r="I157" s="4" t="n">
        <v>0.6101694915254238</v>
      </c>
      <c r="J157" s="4" t="n">
        <v>0.6216216216216216</v>
      </c>
      <c r="K157" s="3" t="n">
        <v>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0.7594006657600403</v>
      </c>
      <c r="C158" s="4" t="n">
        <v>1.336834073066711</v>
      </c>
      <c r="D158" s="4" t="n">
        <v>1.866317749023438</v>
      </c>
      <c r="E158" s="4" t="n">
        <v>0.9310344827586207</v>
      </c>
      <c r="F158" s="4" t="n">
        <v>0.5254237288135594</v>
      </c>
      <c r="G158" s="4" t="n">
        <v>0.5135135135135135</v>
      </c>
      <c r="H158" s="4" t="n">
        <v>1e-05</v>
      </c>
      <c r="I158" s="4" t="n">
        <v>0.6101694915254238</v>
      </c>
      <c r="J158" s="4" t="n">
        <v>0.6216216216216216</v>
      </c>
      <c r="K158" s="3" t="n">
        <v>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0.7959287166595459</v>
      </c>
      <c r="C159" s="4" t="n">
        <v>1.336858153343201</v>
      </c>
      <c r="D159" s="4" t="n">
        <v>1.866343259811401</v>
      </c>
      <c r="E159" s="4" t="n">
        <v>0.9310344827586207</v>
      </c>
      <c r="F159" s="4" t="n">
        <v>0.5254237288135594</v>
      </c>
      <c r="G159" s="4" t="n">
        <v>0.5135135135135135</v>
      </c>
      <c r="H159" s="4" t="n">
        <v>1e-05</v>
      </c>
      <c r="I159" s="4" t="n">
        <v>0.6101694915254238</v>
      </c>
      <c r="J159" s="4" t="n">
        <v>0.6216216216216216</v>
      </c>
      <c r="K159" s="3" t="n">
        <v>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0.7654772996902466</v>
      </c>
      <c r="C160" s="4" t="n">
        <v>1.336864233016968</v>
      </c>
      <c r="D160" s="4" t="n">
        <v>1.866344928741455</v>
      </c>
      <c r="E160" s="4" t="n">
        <v>0.9310344827586207</v>
      </c>
      <c r="F160" s="4" t="n">
        <v>0.5254237288135594</v>
      </c>
      <c r="G160" s="4" t="n">
        <v>0.5135135135135135</v>
      </c>
      <c r="H160" s="4" t="n">
        <v>1e-05</v>
      </c>
      <c r="I160" s="4" t="n">
        <v>0.6101694915254238</v>
      </c>
      <c r="J160" s="4" t="n">
        <v>0.6216216216216216</v>
      </c>
      <c r="K160" s="3" t="n">
        <v>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0.7961487770080566</v>
      </c>
      <c r="C161" s="4" t="n">
        <v>1.336860775947571</v>
      </c>
      <c r="D161" s="4" t="n">
        <v>1.866315126419067</v>
      </c>
      <c r="E161" s="4" t="n">
        <v>0.9310344827586207</v>
      </c>
      <c r="F161" s="4" t="n">
        <v>0.5254237288135594</v>
      </c>
      <c r="G161" s="4" t="n">
        <v>0.5135135135135135</v>
      </c>
      <c r="H161" s="4" t="n">
        <v>1e-05</v>
      </c>
      <c r="I161" s="4" t="n">
        <v>0.6101694915254238</v>
      </c>
      <c r="J161" s="4" t="n">
        <v>0.6216216216216216</v>
      </c>
      <c r="K161" s="3" t="n">
        <v>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0.7117258906364441</v>
      </c>
      <c r="C162" s="4" t="n">
        <v>1.336861610412598</v>
      </c>
      <c r="D162" s="4" t="n">
        <v>1.866290092468262</v>
      </c>
      <c r="E162" s="4" t="n">
        <v>0.9310344827586207</v>
      </c>
      <c r="F162" s="4" t="n">
        <v>0.5254237288135594</v>
      </c>
      <c r="G162" s="4" t="n">
        <v>0.5135135135135135</v>
      </c>
      <c r="H162" s="4" t="n">
        <v>1e-05</v>
      </c>
      <c r="I162" s="4" t="n">
        <v>0.6101694915254238</v>
      </c>
      <c r="J162" s="4" t="n">
        <v>0.6216216216216216</v>
      </c>
      <c r="K162" s="3" t="n">
        <v>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0.8252658843994141</v>
      </c>
      <c r="C163" s="4" t="n">
        <v>1.336880564689636</v>
      </c>
      <c r="D163" s="4" t="n">
        <v>1.866271376609802</v>
      </c>
      <c r="E163" s="4" t="n">
        <v>0.9310344827586207</v>
      </c>
      <c r="F163" s="4" t="n">
        <v>0.5254237288135594</v>
      </c>
      <c r="G163" s="4" t="n">
        <v>0.5135135135135135</v>
      </c>
      <c r="H163" s="4" t="n">
        <v>1e-05</v>
      </c>
      <c r="I163" s="4" t="n">
        <v>0.6101694915254238</v>
      </c>
      <c r="J163" s="4" t="n">
        <v>0.6216216216216216</v>
      </c>
      <c r="K163" s="3" t="n">
        <v>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0.7869901061058044</v>
      </c>
      <c r="C164" s="4" t="n">
        <v>1.336897969245911</v>
      </c>
      <c r="D164" s="4" t="n">
        <v>1.866254448890686</v>
      </c>
      <c r="E164" s="4" t="n">
        <v>0.9310344827586207</v>
      </c>
      <c r="F164" s="4" t="n">
        <v>0.5254237288135594</v>
      </c>
      <c r="G164" s="4" t="n">
        <v>0.5135135135135135</v>
      </c>
      <c r="H164" s="4" t="n">
        <v>1e-05</v>
      </c>
      <c r="I164" s="4" t="n">
        <v>0.6101694915254238</v>
      </c>
      <c r="J164" s="4" t="n">
        <v>0.6216216216216216</v>
      </c>
      <c r="K164" s="3" t="n">
        <v>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0.6466453671455383</v>
      </c>
      <c r="C165" s="4" t="n">
        <v>1.336910724639893</v>
      </c>
      <c r="D165" s="4" t="n">
        <v>1.866238594055176</v>
      </c>
      <c r="E165" s="4" t="n">
        <v>0.9310344827586207</v>
      </c>
      <c r="F165" s="4" t="n">
        <v>0.5254237288135594</v>
      </c>
      <c r="G165" s="4" t="n">
        <v>0.5135135135135135</v>
      </c>
      <c r="H165" s="4" t="n">
        <v>1e-05</v>
      </c>
      <c r="I165" s="4" t="n">
        <v>0.6101694915254238</v>
      </c>
      <c r="J165" s="4" t="n">
        <v>0.6216216216216216</v>
      </c>
      <c r="K165" s="3" t="n">
        <v>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0.8615750074386597</v>
      </c>
      <c r="C166" s="4" t="n">
        <v>1.336925625801086</v>
      </c>
      <c r="D166" s="4" t="n">
        <v>1.866260409355164</v>
      </c>
      <c r="E166" s="4" t="n">
        <v>0.9310344827586207</v>
      </c>
      <c r="F166" s="4" t="n">
        <v>0.5254237288135594</v>
      </c>
      <c r="G166" s="4" t="n">
        <v>0.5135135135135135</v>
      </c>
      <c r="H166" s="4" t="n">
        <v>1e-05</v>
      </c>
      <c r="I166" s="4" t="n">
        <v>0.6101694915254238</v>
      </c>
      <c r="J166" s="4" t="n">
        <v>0.6216216216216216</v>
      </c>
      <c r="K166" s="3" t="n">
        <v>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0.8104195594787598</v>
      </c>
      <c r="C167" s="4" t="n">
        <v>1.336939930915833</v>
      </c>
      <c r="D167" s="4" t="n">
        <v>1.866260051727295</v>
      </c>
      <c r="E167" s="4" t="n">
        <v>0.9310344827586207</v>
      </c>
      <c r="F167" s="4" t="n">
        <v>0.5254237288135594</v>
      </c>
      <c r="G167" s="4" t="n">
        <v>0.5135135135135135</v>
      </c>
      <c r="H167" s="4" t="n">
        <v>1e-05</v>
      </c>
      <c r="I167" s="4" t="n">
        <v>0.6101694915254238</v>
      </c>
      <c r="J167" s="4" t="n">
        <v>0.6216216216216216</v>
      </c>
      <c r="K167" s="3" t="n">
        <v>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0.8283212780952454</v>
      </c>
      <c r="C168" s="4" t="n">
        <v>1.336960673332214</v>
      </c>
      <c r="D168" s="4" t="n">
        <v>1.866271376609802</v>
      </c>
      <c r="E168" s="4" t="n">
        <v>0.9310344827586207</v>
      </c>
      <c r="F168" s="4" t="n">
        <v>0.5254237288135594</v>
      </c>
      <c r="G168" s="4" t="n">
        <v>0.5135135135135135</v>
      </c>
      <c r="H168" s="4" t="n">
        <v>1e-05</v>
      </c>
      <c r="I168" s="4" t="n">
        <v>0.6101694915254238</v>
      </c>
      <c r="J168" s="4" t="n">
        <v>0.6216216216216216</v>
      </c>
      <c r="K168" s="3" t="n">
        <v>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0.9006909132003784</v>
      </c>
      <c r="C169" s="4" t="n">
        <v>1.33696460723877</v>
      </c>
      <c r="D169" s="4" t="n">
        <v>1.866297483444214</v>
      </c>
      <c r="E169" s="4" t="n">
        <v>0.9310344827586207</v>
      </c>
      <c r="F169" s="4" t="n">
        <v>0.5254237288135594</v>
      </c>
      <c r="G169" s="4" t="n">
        <v>0.5135135135135135</v>
      </c>
      <c r="H169" s="4" t="n">
        <v>1e-05</v>
      </c>
      <c r="I169" s="4" t="n">
        <v>0.6101694915254238</v>
      </c>
      <c r="J169" s="4" t="n">
        <v>0.6216216216216216</v>
      </c>
      <c r="K169" s="3" t="n">
        <v>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0.8296222686767578</v>
      </c>
      <c r="C170" s="4" t="n">
        <v>1.336949706077576</v>
      </c>
      <c r="D170" s="4" t="n">
        <v>1.866312384605408</v>
      </c>
      <c r="E170" s="4" t="n">
        <v>0.9310344827586207</v>
      </c>
      <c r="F170" s="4" t="n">
        <v>0.5254237288135594</v>
      </c>
      <c r="G170" s="4" t="n">
        <v>0.5135135135135135</v>
      </c>
      <c r="H170" s="4" t="n">
        <v>1e-05</v>
      </c>
      <c r="I170" s="4" t="n">
        <v>0.6101694915254238</v>
      </c>
      <c r="J170" s="4" t="n">
        <v>0.6216216216216216</v>
      </c>
      <c r="K170" s="3" t="n">
        <v>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0.896156370639801</v>
      </c>
      <c r="C171" s="4" t="n">
        <v>1.336935520172119</v>
      </c>
      <c r="D171" s="4" t="n">
        <v>1.866338014602661</v>
      </c>
      <c r="E171" s="4" t="n">
        <v>0.9310344827586207</v>
      </c>
      <c r="F171" s="4" t="n">
        <v>0.5254237288135594</v>
      </c>
      <c r="G171" s="4" t="n">
        <v>0.5135135135135135</v>
      </c>
      <c r="H171" s="4" t="n">
        <v>1e-05</v>
      </c>
      <c r="I171" s="4" t="n">
        <v>0.6101694915254238</v>
      </c>
      <c r="J171" s="4" t="n">
        <v>0.6216216216216216</v>
      </c>
      <c r="K171" s="3" t="n">
        <v>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0.7821012735366821</v>
      </c>
      <c r="C172" s="4" t="n">
        <v>1.336939454078674</v>
      </c>
      <c r="D172" s="4" t="n">
        <v>1.866400837898254</v>
      </c>
      <c r="E172" s="4" t="n">
        <v>0.9310344827586207</v>
      </c>
      <c r="F172" s="4" t="n">
        <v>0.5254237288135594</v>
      </c>
      <c r="G172" s="4" t="n">
        <v>0.5135135135135135</v>
      </c>
      <c r="H172" s="4" t="n">
        <v>1e-05</v>
      </c>
      <c r="I172" s="4" t="n">
        <v>0.6101694915254238</v>
      </c>
      <c r="J172" s="4" t="n">
        <v>0.6216216216216216</v>
      </c>
      <c r="K172" s="3" t="n">
        <v>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0.8173977136611938</v>
      </c>
      <c r="C173" s="4" t="n">
        <v>1.336950540542603</v>
      </c>
      <c r="D173" s="4" t="n">
        <v>1.866501212120056</v>
      </c>
      <c r="E173" s="4" t="n">
        <v>0.9310344827586207</v>
      </c>
      <c r="F173" s="4" t="n">
        <v>0.5254237288135594</v>
      </c>
      <c r="G173" s="4" t="n">
        <v>0.5135135135135135</v>
      </c>
      <c r="H173" s="4" t="n">
        <v>1e-05</v>
      </c>
      <c r="I173" s="4" t="n">
        <v>0.6101694915254238</v>
      </c>
      <c r="J173" s="4" t="n">
        <v>0.6216216216216216</v>
      </c>
      <c r="K173" s="3" t="n">
        <v>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0.9359617829322815</v>
      </c>
      <c r="C174" s="4" t="n">
        <v>1.33694589138031</v>
      </c>
      <c r="D174" s="4" t="n">
        <v>1.866585850715637</v>
      </c>
      <c r="E174" s="4" t="n">
        <v>0.9310344827586207</v>
      </c>
      <c r="F174" s="4" t="n">
        <v>0.5254237288135594</v>
      </c>
      <c r="G174" s="4" t="n">
        <v>0.5135135135135135</v>
      </c>
      <c r="H174" s="4" t="n">
        <v>1e-05</v>
      </c>
      <c r="I174" s="4" t="n">
        <v>0.6101694915254238</v>
      </c>
      <c r="J174" s="4" t="n">
        <v>0.6216216216216216</v>
      </c>
      <c r="K174" s="3" t="n">
        <v>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0.7520641684532166</v>
      </c>
      <c r="C175" s="4" t="n">
        <v>1.336943030357361</v>
      </c>
      <c r="D175" s="4" t="n">
        <v>1.866670727729797</v>
      </c>
      <c r="E175" s="4" t="n">
        <v>0.9310344827586207</v>
      </c>
      <c r="F175" s="4" t="n">
        <v>0.5254237288135594</v>
      </c>
      <c r="G175" s="4" t="n">
        <v>0.5135135135135135</v>
      </c>
      <c r="H175" s="4" t="n">
        <v>1e-05</v>
      </c>
      <c r="I175" s="4" t="n">
        <v>0.6101694915254238</v>
      </c>
      <c r="J175" s="4" t="n">
        <v>0.6216216216216216</v>
      </c>
      <c r="K175" s="3" t="n">
        <v>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0.8155208826065063</v>
      </c>
      <c r="C176" s="4" t="n">
        <v>1.336944699287415</v>
      </c>
      <c r="D176" s="4" t="n">
        <v>1.866728544235229</v>
      </c>
      <c r="E176" s="4" t="n">
        <v>0.9310344827586207</v>
      </c>
      <c r="F176" s="4" t="n">
        <v>0.5254237288135594</v>
      </c>
      <c r="G176" s="4" t="n">
        <v>0.5135135135135135</v>
      </c>
      <c r="H176" s="4" t="n">
        <v>1e-05</v>
      </c>
      <c r="I176" s="4" t="n">
        <v>0.6101694915254238</v>
      </c>
      <c r="J176" s="4" t="n">
        <v>0.6216216216216216</v>
      </c>
      <c r="K176" s="3" t="n">
        <v>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0.7405925393104553</v>
      </c>
      <c r="C177" s="4" t="n">
        <v>1.33695125579834</v>
      </c>
      <c r="D177" s="4" t="n">
        <v>1.866787910461426</v>
      </c>
      <c r="E177" s="4" t="n">
        <v>0.9310344827586207</v>
      </c>
      <c r="F177" s="4" t="n">
        <v>0.5254237288135594</v>
      </c>
      <c r="G177" s="4" t="n">
        <v>0.5135135135135135</v>
      </c>
      <c r="H177" s="4" t="n">
        <v>1e-05</v>
      </c>
      <c r="I177" s="4" t="n">
        <v>0.6101694915254238</v>
      </c>
      <c r="J177" s="4" t="n">
        <v>0.6216216216216216</v>
      </c>
      <c r="K177" s="3" t="n">
        <v>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0.7776889204978943</v>
      </c>
      <c r="C178" s="4" t="n">
        <v>1.336960315704346</v>
      </c>
      <c r="D178" s="4" t="n">
        <v>1.866860628128052</v>
      </c>
      <c r="E178" s="4" t="n">
        <v>0.9310344827586207</v>
      </c>
      <c r="F178" s="4" t="n">
        <v>0.5254237288135594</v>
      </c>
      <c r="G178" s="4" t="n">
        <v>0.5135135135135135</v>
      </c>
      <c r="H178" s="4" t="n">
        <v>1e-05</v>
      </c>
      <c r="I178" s="4" t="n">
        <v>0.6101694915254238</v>
      </c>
      <c r="J178" s="4" t="n">
        <v>0.6216216216216216</v>
      </c>
      <c r="K178" s="3" t="n">
        <v>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0.6646068096160889</v>
      </c>
      <c r="C179" s="4" t="n">
        <v>1.336978197097778</v>
      </c>
      <c r="D179" s="4" t="n">
        <v>1.866929531097412</v>
      </c>
      <c r="E179" s="4" t="n">
        <v>0.9310344827586207</v>
      </c>
      <c r="F179" s="4" t="n">
        <v>0.5254237288135594</v>
      </c>
      <c r="G179" s="4" t="n">
        <v>0.5135135135135135</v>
      </c>
      <c r="H179" s="4" t="n">
        <v>1e-05</v>
      </c>
      <c r="I179" s="4" t="n">
        <v>0.6101694915254238</v>
      </c>
      <c r="J179" s="4" t="n">
        <v>0.6216216216216216</v>
      </c>
      <c r="K179" s="3" t="n">
        <v>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0.8789418339729309</v>
      </c>
      <c r="C180" s="4" t="n">
        <v>1.337004780769348</v>
      </c>
      <c r="D180" s="4" t="n">
        <v>1.866997361183167</v>
      </c>
      <c r="E180" s="4" t="n">
        <v>0.9310344827586207</v>
      </c>
      <c r="F180" s="4" t="n">
        <v>0.5254237288135594</v>
      </c>
      <c r="G180" s="4" t="n">
        <v>0.5135135135135135</v>
      </c>
      <c r="H180" s="4" t="n">
        <v>1e-05</v>
      </c>
      <c r="I180" s="4" t="n">
        <v>0.6101694915254238</v>
      </c>
      <c r="J180" s="4" t="n">
        <v>0.6216216216216216</v>
      </c>
      <c r="K180" s="3" t="n">
        <v>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0.7786963582038879</v>
      </c>
      <c r="C181" s="4" t="n">
        <v>1.337035059928894</v>
      </c>
      <c r="D181" s="4" t="n">
        <v>1.867072224617004</v>
      </c>
      <c r="E181" s="4" t="n">
        <v>0.9310344827586207</v>
      </c>
      <c r="F181" s="4" t="n">
        <v>0.5254237288135594</v>
      </c>
      <c r="G181" s="4" t="n">
        <v>0.5135135135135135</v>
      </c>
      <c r="H181" s="4" t="n">
        <v>1e-05</v>
      </c>
      <c r="I181" s="4" t="n">
        <v>0.6101694915254238</v>
      </c>
      <c r="J181" s="4" t="n">
        <v>0.6216216216216216</v>
      </c>
      <c r="K181" s="3" t="n">
        <v>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0.6541610956192017</v>
      </c>
      <c r="C182" s="4" t="n">
        <v>1.337066650390625</v>
      </c>
      <c r="D182" s="4" t="n">
        <v>1.867153882980347</v>
      </c>
      <c r="E182" s="4" t="n">
        <v>0.9310344827586207</v>
      </c>
      <c r="F182" s="4" t="n">
        <v>0.5254237288135594</v>
      </c>
      <c r="G182" s="4" t="n">
        <v>0.5135135135135135</v>
      </c>
      <c r="H182" s="4" t="n">
        <v>1e-05</v>
      </c>
      <c r="I182" s="4" t="n">
        <v>0.6101694915254238</v>
      </c>
      <c r="J182" s="4" t="n">
        <v>0.6216216216216216</v>
      </c>
      <c r="K182" s="3" t="n">
        <v>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0.8689324259757996</v>
      </c>
      <c r="C183" s="4" t="n">
        <v>1.337103247642517</v>
      </c>
      <c r="D183" s="4" t="n">
        <v>1.867223739624023</v>
      </c>
      <c r="E183" s="4" t="n">
        <v>0.9310344827586207</v>
      </c>
      <c r="F183" s="4" t="n">
        <v>0.5254237288135594</v>
      </c>
      <c r="G183" s="4" t="n">
        <v>0.5135135135135135</v>
      </c>
      <c r="H183" s="4" t="n">
        <v>1e-05</v>
      </c>
      <c r="I183" s="4" t="n">
        <v>0.6101694915254238</v>
      </c>
      <c r="J183" s="4" t="n">
        <v>0.6216216216216216</v>
      </c>
      <c r="K183" s="3" t="n">
        <v>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0.9075587391853333</v>
      </c>
      <c r="C184" s="4" t="n">
        <v>1.337157726287842</v>
      </c>
      <c r="D184" s="4" t="n">
        <v>1.867349147796631</v>
      </c>
      <c r="E184" s="4" t="n">
        <v>0.9310344827586207</v>
      </c>
      <c r="F184" s="4" t="n">
        <v>0.5254237288135594</v>
      </c>
      <c r="G184" s="4" t="n">
        <v>0.5135135135135135</v>
      </c>
      <c r="H184" s="4" t="n">
        <v>1e-05</v>
      </c>
      <c r="I184" s="4" t="n">
        <v>0.6101694915254238</v>
      </c>
      <c r="J184" s="4" t="n">
        <v>0.6216216216216216</v>
      </c>
      <c r="K184" s="3" t="n">
        <v>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0.8507160544395447</v>
      </c>
      <c r="C185" s="4" t="n">
        <v>1.337175607681274</v>
      </c>
      <c r="D185" s="4" t="n">
        <v>1.867467164993286</v>
      </c>
      <c r="E185" s="4" t="n">
        <v>0.9310344827586207</v>
      </c>
      <c r="F185" s="4" t="n">
        <v>0.5254237288135594</v>
      </c>
      <c r="G185" s="4" t="n">
        <v>0.5135135135135135</v>
      </c>
      <c r="H185" s="4" t="n">
        <v>1e-05</v>
      </c>
      <c r="I185" s="4" t="n">
        <v>0.6101694915254238</v>
      </c>
      <c r="J185" s="4" t="n">
        <v>0.6216216216216216</v>
      </c>
      <c r="K185" s="3" t="n">
        <v>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0.8147091865539551</v>
      </c>
      <c r="C186" s="4" t="n">
        <v>1.33719277381897</v>
      </c>
      <c r="D186" s="4" t="n">
        <v>1.867546319961548</v>
      </c>
      <c r="E186" s="4" t="n">
        <v>0.9310344827586207</v>
      </c>
      <c r="F186" s="4" t="n">
        <v>0.5254237288135594</v>
      </c>
      <c r="G186" s="4" t="n">
        <v>0.5135135135135135</v>
      </c>
      <c r="H186" s="4" t="n">
        <v>1e-05</v>
      </c>
      <c r="I186" s="4" t="n">
        <v>0.6101694915254238</v>
      </c>
      <c r="J186" s="4" t="n">
        <v>0.6216216216216216</v>
      </c>
      <c r="K186" s="3" t="n">
        <v>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0.9271506071090698</v>
      </c>
      <c r="C187" s="4" t="n">
        <v>1.337203621864319</v>
      </c>
      <c r="D187" s="4" t="n">
        <v>1.867615103721619</v>
      </c>
      <c r="E187" s="4" t="n">
        <v>0.9310344827586207</v>
      </c>
      <c r="F187" s="4" t="n">
        <v>0.5254237288135594</v>
      </c>
      <c r="G187" s="4" t="n">
        <v>0.5135135135135135</v>
      </c>
      <c r="H187" s="4" t="n">
        <v>1e-05</v>
      </c>
      <c r="I187" s="4" t="n">
        <v>0.6101694915254238</v>
      </c>
      <c r="J187" s="4" t="n">
        <v>0.6216216216216216</v>
      </c>
      <c r="K187" s="3" t="n">
        <v>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0.7704386115074158</v>
      </c>
      <c r="C188" s="4" t="n">
        <v>1.337207555770874</v>
      </c>
      <c r="D188" s="4" t="n">
        <v>1.867689967155457</v>
      </c>
      <c r="E188" s="4" t="n">
        <v>0.9310344827586207</v>
      </c>
      <c r="F188" s="4" t="n">
        <v>0.5254237288135594</v>
      </c>
      <c r="G188" s="4" t="n">
        <v>0.5135135135135135</v>
      </c>
      <c r="H188" s="4" t="n">
        <v>1e-05</v>
      </c>
      <c r="I188" s="4" t="n">
        <v>0.6101694915254238</v>
      </c>
      <c r="J188" s="4" t="n">
        <v>0.6216216216216216</v>
      </c>
      <c r="K188" s="3" t="n">
        <v>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0.8740686178207397</v>
      </c>
      <c r="C189" s="4" t="n">
        <v>1.337231993675232</v>
      </c>
      <c r="D189" s="4" t="n">
        <v>1.867815971374512</v>
      </c>
      <c r="E189" s="4" t="n">
        <v>0.9310344827586207</v>
      </c>
      <c r="F189" s="4" t="n">
        <v>0.5254237288135594</v>
      </c>
      <c r="G189" s="4" t="n">
        <v>0.5135135135135135</v>
      </c>
      <c r="H189" s="4" t="n">
        <v>1e-05</v>
      </c>
      <c r="I189" s="4" t="n">
        <v>0.6101694915254238</v>
      </c>
      <c r="J189" s="4" t="n">
        <v>0.6216216216216216</v>
      </c>
      <c r="K189" s="3" t="n">
        <v>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0.834594190120697</v>
      </c>
      <c r="C190" s="4" t="n">
        <v>1.337249755859375</v>
      </c>
      <c r="D190" s="4" t="n">
        <v>1.86792528629303</v>
      </c>
      <c r="E190" s="4" t="n">
        <v>0.9310344827586207</v>
      </c>
      <c r="F190" s="4" t="n">
        <v>0.5254237288135594</v>
      </c>
      <c r="G190" s="4" t="n">
        <v>0.5135135135135135</v>
      </c>
      <c r="H190" s="4" t="n">
        <v>1e-05</v>
      </c>
      <c r="I190" s="4" t="n">
        <v>0.6101694915254238</v>
      </c>
      <c r="J190" s="4" t="n">
        <v>0.6216216216216216</v>
      </c>
      <c r="K190" s="3" t="n">
        <v>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0.7716031074523926</v>
      </c>
      <c r="C191" s="4" t="n">
        <v>1.337265014648438</v>
      </c>
      <c r="D191" s="4" t="n">
        <v>1.86799430847168</v>
      </c>
      <c r="E191" s="4" t="n">
        <v>0.9310344827586207</v>
      </c>
      <c r="F191" s="4" t="n">
        <v>0.5254237288135594</v>
      </c>
      <c r="G191" s="4" t="n">
        <v>0.5135135135135135</v>
      </c>
      <c r="H191" s="4" t="n">
        <v>1e-05</v>
      </c>
      <c r="I191" s="4" t="n">
        <v>0.6101694915254238</v>
      </c>
      <c r="J191" s="4" t="n">
        <v>0.6216216216216216</v>
      </c>
      <c r="K191" s="3" t="n">
        <v>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0.8408419489860535</v>
      </c>
      <c r="C192" s="4" t="n">
        <v>1.33729875087738</v>
      </c>
      <c r="D192" s="4" t="n">
        <v>1.868043065071106</v>
      </c>
      <c r="E192" s="4" t="n">
        <v>0.9310344827586207</v>
      </c>
      <c r="F192" s="4" t="n">
        <v>0.5254237288135594</v>
      </c>
      <c r="G192" s="4" t="n">
        <v>0.5135135135135135</v>
      </c>
      <c r="H192" s="4" t="n">
        <v>1e-05</v>
      </c>
      <c r="I192" s="4" t="n">
        <v>0.6101694915254238</v>
      </c>
      <c r="J192" s="4" t="n">
        <v>0.6216216216216216</v>
      </c>
      <c r="K192" s="3" t="n">
        <v>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0.6539982557296753</v>
      </c>
      <c r="C193" s="4" t="n">
        <v>1.337327599525452</v>
      </c>
      <c r="D193" s="4" t="n">
        <v>1.86807107925415</v>
      </c>
      <c r="E193" s="4" t="n">
        <v>0.9310344827586207</v>
      </c>
      <c r="F193" s="4" t="n">
        <v>0.5254237288135594</v>
      </c>
      <c r="G193" s="4" t="n">
        <v>0.5135135135135135</v>
      </c>
      <c r="H193" s="4" t="n">
        <v>1e-05</v>
      </c>
      <c r="I193" s="4" t="n">
        <v>0.6101694915254238</v>
      </c>
      <c r="J193" s="4" t="n">
        <v>0.6216216216216216</v>
      </c>
      <c r="K193" s="3" t="n">
        <v>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0.856833279132843</v>
      </c>
      <c r="C194" s="4" t="n">
        <v>1.337331533432007</v>
      </c>
      <c r="D194" s="4" t="n">
        <v>1.86807644367218</v>
      </c>
      <c r="E194" s="4" t="n">
        <v>0.9310344827586207</v>
      </c>
      <c r="F194" s="4" t="n">
        <v>0.5254237288135594</v>
      </c>
      <c r="G194" s="4" t="n">
        <v>0.5135135135135135</v>
      </c>
      <c r="H194" s="4" t="n">
        <v>1e-05</v>
      </c>
      <c r="I194" s="4" t="n">
        <v>0.6101694915254238</v>
      </c>
      <c r="J194" s="4" t="n">
        <v>0.6216216216216216</v>
      </c>
      <c r="K194" s="3" t="n">
        <v>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0.7475338578224182</v>
      </c>
      <c r="C195" s="4" t="n">
        <v>1.337343096733093</v>
      </c>
      <c r="D195" s="4" t="n">
        <v>1.868104934692383</v>
      </c>
      <c r="E195" s="4" t="n">
        <v>0.9310344827586207</v>
      </c>
      <c r="F195" s="4" t="n">
        <v>0.5254237288135594</v>
      </c>
      <c r="G195" s="4" t="n">
        <v>0.5135135135135135</v>
      </c>
      <c r="H195" s="4" t="n">
        <v>1e-05</v>
      </c>
      <c r="I195" s="4" t="n">
        <v>0.6101694915254238</v>
      </c>
      <c r="J195" s="4" t="n">
        <v>0.6216216216216216</v>
      </c>
      <c r="K195" s="3" t="n">
        <v>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0.6410759687423706</v>
      </c>
      <c r="C196" s="4" t="n">
        <v>1.33734929561615</v>
      </c>
      <c r="D196" s="4" t="n">
        <v>1.86812961101532</v>
      </c>
      <c r="E196" s="4" t="n">
        <v>0.9310344827586207</v>
      </c>
      <c r="F196" s="4" t="n">
        <v>0.5254237288135594</v>
      </c>
      <c r="G196" s="4" t="n">
        <v>0.5135135135135135</v>
      </c>
      <c r="H196" s="4" t="n">
        <v>1e-05</v>
      </c>
      <c r="I196" s="4" t="n">
        <v>0.6101694915254238</v>
      </c>
      <c r="J196" s="4" t="n">
        <v>0.6216216216216216</v>
      </c>
      <c r="K196" s="3" t="n">
        <v>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0.783180832862854</v>
      </c>
      <c r="C197" s="4" t="n">
        <v>1.337352395057678</v>
      </c>
      <c r="D197" s="4" t="n">
        <v>1.868139266967773</v>
      </c>
      <c r="E197" s="4" t="n">
        <v>0.9310344827586207</v>
      </c>
      <c r="F197" s="4" t="n">
        <v>0.5254237288135594</v>
      </c>
      <c r="G197" s="4" t="n">
        <v>0.5135135135135135</v>
      </c>
      <c r="H197" s="4" t="n">
        <v>1e-05</v>
      </c>
      <c r="I197" s="4" t="n">
        <v>0.6101694915254238</v>
      </c>
      <c r="J197" s="4" t="n">
        <v>0.6216216216216216</v>
      </c>
      <c r="K197" s="3" t="n">
        <v>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0.7663342952728271</v>
      </c>
      <c r="C198" s="4" t="n">
        <v>1.337366223335266</v>
      </c>
      <c r="D198" s="4" t="n">
        <v>1.868146777153015</v>
      </c>
      <c r="E198" s="4" t="n">
        <v>0.9310344827586207</v>
      </c>
      <c r="F198" s="4" t="n">
        <v>0.5254237288135594</v>
      </c>
      <c r="G198" s="4" t="n">
        <v>0.5135135135135135</v>
      </c>
      <c r="H198" s="4" t="n">
        <v>1e-05</v>
      </c>
      <c r="I198" s="4" t="n">
        <v>0.6101694915254238</v>
      </c>
      <c r="J198" s="4" t="n">
        <v>0.6216216216216216</v>
      </c>
      <c r="K198" s="3" t="n">
        <v>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0.7225078344345093</v>
      </c>
      <c r="C199" s="4" t="n">
        <v>1.337399005889893</v>
      </c>
      <c r="D199" s="4" t="n">
        <v>1.868153810501099</v>
      </c>
      <c r="E199" s="4" t="n">
        <v>0.9310344827586207</v>
      </c>
      <c r="F199" s="4" t="n">
        <v>0.5254237288135594</v>
      </c>
      <c r="G199" s="4" t="n">
        <v>0.5135135135135135</v>
      </c>
      <c r="H199" s="4" t="n">
        <v>1e-05</v>
      </c>
      <c r="I199" s="4" t="n">
        <v>0.6101694915254238</v>
      </c>
      <c r="J199" s="4" t="n">
        <v>0.6216216216216216</v>
      </c>
      <c r="K199" s="3" t="n">
        <v>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0.7677847146987915</v>
      </c>
      <c r="C200" s="4" t="n">
        <v>1.337425827980042</v>
      </c>
      <c r="D200" s="4" t="n">
        <v>1.868171095848083</v>
      </c>
      <c r="E200" s="4" t="n">
        <v>0.9310344827586207</v>
      </c>
      <c r="F200" s="4" t="n">
        <v>0.5254237288135594</v>
      </c>
      <c r="G200" s="4" t="n">
        <v>0.5135135135135135</v>
      </c>
      <c r="H200" s="4" t="n">
        <v>1e-05</v>
      </c>
      <c r="I200" s="4" t="n">
        <v>0.6101694915254238</v>
      </c>
      <c r="J200" s="4" t="n">
        <v>0.6216216216216216</v>
      </c>
      <c r="K200" s="3" t="n">
        <v>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0.7564918398857117</v>
      </c>
      <c r="C201" s="4" t="n">
        <v>1.337465405464172</v>
      </c>
      <c r="D201" s="4" t="n">
        <v>1.868211030960083</v>
      </c>
      <c r="E201" s="4" t="n">
        <v>0.9310344827586207</v>
      </c>
      <c r="F201" s="4" t="n">
        <v>0.5254237288135594</v>
      </c>
      <c r="G201" s="4" t="n">
        <v>0.5135135135135135</v>
      </c>
      <c r="H201" s="4" t="n">
        <v>1e-05</v>
      </c>
      <c r="I201" s="4" t="n">
        <v>0.6101694915254238</v>
      </c>
      <c r="J201" s="4" t="n">
        <v>0.6216216216216216</v>
      </c>
      <c r="K201" s="3" t="n">
        <v>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0.7787233591079712</v>
      </c>
      <c r="C202" s="4" t="n">
        <v>1.337502479553223</v>
      </c>
      <c r="D202" s="4" t="n">
        <v>1.868237495422363</v>
      </c>
      <c r="E202" s="4" t="n">
        <v>0.9310344827586207</v>
      </c>
      <c r="F202" s="4" t="n">
        <v>0.5254237288135594</v>
      </c>
      <c r="G202" s="4" t="n">
        <v>0.5135135135135135</v>
      </c>
      <c r="H202" s="4" t="n">
        <v>1e-05</v>
      </c>
      <c r="I202" s="4" t="n">
        <v>0.6101694915254238</v>
      </c>
      <c r="J202" s="4" t="n">
        <v>0.6216216216216216</v>
      </c>
      <c r="K202" s="3" t="n">
        <v>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0.8449233770370483</v>
      </c>
      <c r="C203" s="4" t="n">
        <v>1.337545871734619</v>
      </c>
      <c r="D203" s="4" t="n">
        <v>1.868258714675903</v>
      </c>
      <c r="E203" s="4" t="n">
        <v>0.9310344827586207</v>
      </c>
      <c r="F203" s="4" t="n">
        <v>0.5254237288135594</v>
      </c>
      <c r="G203" s="4" t="n">
        <v>0.5135135135135135</v>
      </c>
      <c r="H203" s="4" t="n">
        <v>1e-05</v>
      </c>
      <c r="I203" s="4" t="n">
        <v>0.6101694915254238</v>
      </c>
      <c r="J203" s="4" t="n">
        <v>0.6216216216216216</v>
      </c>
      <c r="K203" s="3" t="n">
        <v>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0.8356929421424866</v>
      </c>
      <c r="C204" s="4" t="n">
        <v>1.337567567825317</v>
      </c>
      <c r="D204" s="4" t="n">
        <v>1.868255615234375</v>
      </c>
      <c r="E204" s="4" t="n">
        <v>0.9310344827586207</v>
      </c>
      <c r="F204" s="4" t="n">
        <v>0.5254237288135594</v>
      </c>
      <c r="G204" s="4" t="n">
        <v>0.5135135135135135</v>
      </c>
      <c r="H204" s="4" t="n">
        <v>1e-05</v>
      </c>
      <c r="I204" s="4" t="n">
        <v>0.6101694915254238</v>
      </c>
      <c r="J204" s="4" t="n">
        <v>0.6216216216216216</v>
      </c>
      <c r="K204" s="3" t="n">
        <v>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0.7192295789718628</v>
      </c>
      <c r="C205" s="4" t="n">
        <v>1.337580561637878</v>
      </c>
      <c r="D205" s="4" t="n">
        <v>1.86824631690979</v>
      </c>
      <c r="E205" s="4" t="n">
        <v>0.9310344827586207</v>
      </c>
      <c r="F205" s="4" t="n">
        <v>0.5254237288135594</v>
      </c>
      <c r="G205" s="4" t="n">
        <v>0.5135135135135135</v>
      </c>
      <c r="H205" s="4" t="n">
        <v>1e-05</v>
      </c>
      <c r="I205" s="4" t="n">
        <v>0.6101694915254238</v>
      </c>
      <c r="J205" s="4" t="n">
        <v>0.6216216216216216</v>
      </c>
      <c r="K205" s="3" t="n">
        <v>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0.860343873500824</v>
      </c>
      <c r="C206" s="4" t="n">
        <v>1.337607741355896</v>
      </c>
      <c r="D206" s="4" t="n">
        <v>1.868248820304871</v>
      </c>
      <c r="E206" s="4" t="n">
        <v>0.9310344827586207</v>
      </c>
      <c r="F206" s="4" t="n">
        <v>0.5254237288135594</v>
      </c>
      <c r="G206" s="4" t="n">
        <v>0.5135135135135135</v>
      </c>
      <c r="H206" s="4" t="n">
        <v>1e-05</v>
      </c>
      <c r="I206" s="4" t="n">
        <v>0.6101694915254238</v>
      </c>
      <c r="J206" s="4" t="n">
        <v>0.6216216216216216</v>
      </c>
      <c r="K206" s="3" t="n">
        <v>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0.8444669842720032</v>
      </c>
      <c r="C207" s="4" t="n">
        <v>1.337636351585388</v>
      </c>
      <c r="D207" s="4" t="n">
        <v>1.868279695510864</v>
      </c>
      <c r="E207" s="4" t="n">
        <v>0.9310344827586207</v>
      </c>
      <c r="F207" s="4" t="n">
        <v>0.5254237288135594</v>
      </c>
      <c r="G207" s="4" t="n">
        <v>0.5135135135135135</v>
      </c>
      <c r="H207" s="4" t="n">
        <v>1e-05</v>
      </c>
      <c r="I207" s="4" t="n">
        <v>0.6101694915254238</v>
      </c>
      <c r="J207" s="4" t="n">
        <v>0.6216216216216216</v>
      </c>
      <c r="K207" s="3" t="n">
        <v>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0.7607391476631165</v>
      </c>
      <c r="C208" s="4" t="n">
        <v>1.337680339813232</v>
      </c>
      <c r="D208" s="4" t="n">
        <v>1.868338942527771</v>
      </c>
      <c r="E208" s="4" t="n">
        <v>0.9310344827586207</v>
      </c>
      <c r="F208" s="4" t="n">
        <v>0.5254237288135594</v>
      </c>
      <c r="G208" s="4" t="n">
        <v>0.5135135135135135</v>
      </c>
      <c r="H208" s="4" t="n">
        <v>1e-05</v>
      </c>
      <c r="I208" s="4" t="n">
        <v>0.6101694915254238</v>
      </c>
      <c r="J208" s="4" t="n">
        <v>0.6216216216216216</v>
      </c>
      <c r="K208" s="3" t="n">
        <v>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0.811129093170166</v>
      </c>
      <c r="C209" s="4" t="n">
        <v>1.337735414505005</v>
      </c>
      <c r="D209" s="4" t="n">
        <v>1.868426561355591</v>
      </c>
      <c r="E209" s="4" t="n">
        <v>0.9310344827586207</v>
      </c>
      <c r="F209" s="4" t="n">
        <v>0.5254237288135594</v>
      </c>
      <c r="G209" s="4" t="n">
        <v>0.5135135135135135</v>
      </c>
      <c r="H209" s="4" t="n">
        <v>1e-05</v>
      </c>
      <c r="I209" s="4" t="n">
        <v>0.6101694915254238</v>
      </c>
      <c r="J209" s="4" t="n">
        <v>0.6216216216216216</v>
      </c>
      <c r="K209" s="3" t="n">
        <v>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0.8999209403991699</v>
      </c>
      <c r="C210" s="4" t="n">
        <v>1.337774515151978</v>
      </c>
      <c r="D210" s="4" t="n">
        <v>1.868468880653381</v>
      </c>
      <c r="E210" s="4" t="n">
        <v>0.9310344827586207</v>
      </c>
      <c r="F210" s="4" t="n">
        <v>0.5254237288135594</v>
      </c>
      <c r="G210" s="4" t="n">
        <v>0.5135135135135135</v>
      </c>
      <c r="H210" s="4" t="n">
        <v>1e-05</v>
      </c>
      <c r="I210" s="4" t="n">
        <v>0.6101694915254238</v>
      </c>
      <c r="J210" s="4" t="n">
        <v>0.6216216216216216</v>
      </c>
      <c r="K210" s="3" t="n">
        <v>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0.7398951649665833</v>
      </c>
      <c r="C211" s="4" t="n">
        <v>1.337828755378723</v>
      </c>
      <c r="D211" s="4" t="n">
        <v>1.868541836738586</v>
      </c>
      <c r="E211" s="4" t="n">
        <v>0.9310344827586207</v>
      </c>
      <c r="F211" s="4" t="n">
        <v>0.5254237288135594</v>
      </c>
      <c r="G211" s="4" t="n">
        <v>0.5135135135135135</v>
      </c>
      <c r="H211" s="4" t="n">
        <v>1e-05</v>
      </c>
      <c r="I211" s="4" t="n">
        <v>0.6101694915254238</v>
      </c>
      <c r="J211" s="4" t="n">
        <v>0.6216216216216216</v>
      </c>
      <c r="K211" s="3" t="n">
        <v>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0.8916789293289185</v>
      </c>
      <c r="C212" s="4" t="n">
        <v>1.337892174720764</v>
      </c>
      <c r="D212" s="4" t="n">
        <v>1.868628025054932</v>
      </c>
      <c r="E212" s="4" t="n">
        <v>0.9310344827586207</v>
      </c>
      <c r="F212" s="4" t="n">
        <v>0.5254237288135594</v>
      </c>
      <c r="G212" s="4" t="n">
        <v>0.5135135135135135</v>
      </c>
      <c r="H212" s="4" t="n">
        <v>1e-05</v>
      </c>
      <c r="I212" s="4" t="n">
        <v>0.6101694915254238</v>
      </c>
      <c r="J212" s="4" t="n">
        <v>0.6216216216216216</v>
      </c>
      <c r="K212" s="3" t="n">
        <v>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0.7231078147888184</v>
      </c>
      <c r="C213" s="4" t="n">
        <v>1.337963819503784</v>
      </c>
      <c r="D213" s="4" t="n">
        <v>1.868714451789856</v>
      </c>
      <c r="E213" s="4" t="n">
        <v>0.9310344827586207</v>
      </c>
      <c r="F213" s="4" t="n">
        <v>0.5254237288135594</v>
      </c>
      <c r="G213" s="4" t="n">
        <v>0.5135135135135135</v>
      </c>
      <c r="H213" s="4" t="n">
        <v>1e-05</v>
      </c>
      <c r="I213" s="4" t="n">
        <v>0.6101694915254238</v>
      </c>
      <c r="J213" s="4" t="n">
        <v>0.6216216216216216</v>
      </c>
      <c r="K213" s="3" t="n">
        <v>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0.8239258527755737</v>
      </c>
      <c r="C214" s="4" t="n">
        <v>1.338031530380249</v>
      </c>
      <c r="D214" s="4" t="n">
        <v>1.868771553039551</v>
      </c>
      <c r="E214" s="4" t="n">
        <v>0.9310344827586207</v>
      </c>
      <c r="F214" s="4" t="n">
        <v>0.5254237288135594</v>
      </c>
      <c r="G214" s="4" t="n">
        <v>0.5135135135135135</v>
      </c>
      <c r="H214" s="4" t="n">
        <v>1e-05</v>
      </c>
      <c r="I214" s="4" t="n">
        <v>0.6101694915254238</v>
      </c>
      <c r="J214" s="4" t="n">
        <v>0.6216216216216216</v>
      </c>
      <c r="K214" s="3" t="n">
        <v>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0.8378260731697083</v>
      </c>
      <c r="C215" s="4" t="n">
        <v>1.338085770606995</v>
      </c>
      <c r="D215" s="4" t="n">
        <v>1.868825197219849</v>
      </c>
      <c r="E215" s="4" t="n">
        <v>0.9310344827586207</v>
      </c>
      <c r="F215" s="4" t="n">
        <v>0.5254237288135594</v>
      </c>
      <c r="G215" s="4" t="n">
        <v>0.5135135135135135</v>
      </c>
      <c r="H215" s="4" t="n">
        <v>1e-05</v>
      </c>
      <c r="I215" s="4" t="n">
        <v>0.6101694915254238</v>
      </c>
      <c r="J215" s="4" t="n">
        <v>0.6216216216216216</v>
      </c>
      <c r="K215" s="3" t="n">
        <v>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0.6598358750343323</v>
      </c>
      <c r="C216" s="4" t="n">
        <v>1.338128566741943</v>
      </c>
      <c r="D216" s="4" t="n">
        <v>1.868853807449341</v>
      </c>
      <c r="E216" s="4" t="n">
        <v>0.9310344827586207</v>
      </c>
      <c r="F216" s="4" t="n">
        <v>0.5254237288135594</v>
      </c>
      <c r="G216" s="4" t="n">
        <v>0.5135135135135135</v>
      </c>
      <c r="H216" s="4" t="n">
        <v>1e-05</v>
      </c>
      <c r="I216" s="4" t="n">
        <v>0.6101694915254238</v>
      </c>
      <c r="J216" s="4" t="n">
        <v>0.6216216216216216</v>
      </c>
      <c r="K216" s="3" t="n">
        <v>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0.8891353607177734</v>
      </c>
      <c r="C217" s="4" t="n">
        <v>1.338176965713501</v>
      </c>
      <c r="D217" s="4" t="n">
        <v>1.868904113769531</v>
      </c>
      <c r="E217" s="4" t="n">
        <v>0.9310344827586207</v>
      </c>
      <c r="F217" s="4" t="n">
        <v>0.5254237288135594</v>
      </c>
      <c r="G217" s="4" t="n">
        <v>0.5135135135135135</v>
      </c>
      <c r="H217" s="4" t="n">
        <v>1e-05</v>
      </c>
      <c r="I217" s="4" t="n">
        <v>0.6101694915254238</v>
      </c>
      <c r="J217" s="4" t="n">
        <v>0.6216216216216216</v>
      </c>
      <c r="K217" s="3" t="n">
        <v>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0.8011616468429565</v>
      </c>
      <c r="C218" s="4" t="n">
        <v>1.338221430778503</v>
      </c>
      <c r="D218" s="4" t="n">
        <v>1.86894702911377</v>
      </c>
      <c r="E218" s="4" t="n">
        <v>0.9310344827586207</v>
      </c>
      <c r="F218" s="4" t="n">
        <v>0.5254237288135594</v>
      </c>
      <c r="G218" s="4" t="n">
        <v>0.5135135135135135</v>
      </c>
      <c r="H218" s="4" t="n">
        <v>1e-05</v>
      </c>
      <c r="I218" s="4" t="n">
        <v>0.6101694915254238</v>
      </c>
      <c r="J218" s="4" t="n">
        <v>0.6216216216216216</v>
      </c>
      <c r="K218" s="3" t="n">
        <v>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0.8449578881263733</v>
      </c>
      <c r="C219" s="4" t="n">
        <v>1.338263034820557</v>
      </c>
      <c r="D219" s="4" t="n">
        <v>1.869036912918091</v>
      </c>
      <c r="E219" s="4" t="n">
        <v>0.9310344827586207</v>
      </c>
      <c r="F219" s="4" t="n">
        <v>0.5254237288135594</v>
      </c>
      <c r="G219" s="4" t="n">
        <v>0.5135135135135135</v>
      </c>
      <c r="H219" s="4" t="n">
        <v>1e-05</v>
      </c>
      <c r="I219" s="4" t="n">
        <v>0.6101694915254238</v>
      </c>
      <c r="J219" s="4" t="n">
        <v>0.6216216216216216</v>
      </c>
      <c r="K219" s="3" t="n">
        <v>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0.7927190065383911</v>
      </c>
      <c r="C220" s="4" t="n">
        <v>1.338302969932556</v>
      </c>
      <c r="D220" s="4" t="n">
        <v>1.869129300117493</v>
      </c>
      <c r="E220" s="4" t="n">
        <v>0.9310344827586207</v>
      </c>
      <c r="F220" s="4" t="n">
        <v>0.5254237288135594</v>
      </c>
      <c r="G220" s="4" t="n">
        <v>0.5135135135135135</v>
      </c>
      <c r="H220" s="4" t="n">
        <v>1e-05</v>
      </c>
      <c r="I220" s="4" t="n">
        <v>0.6101694915254238</v>
      </c>
      <c r="J220" s="4" t="n">
        <v>0.6216216216216216</v>
      </c>
      <c r="K220" s="3" t="n">
        <v>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0.8891476988792419</v>
      </c>
      <c r="C221" s="4" t="n">
        <v>1.338329553604126</v>
      </c>
      <c r="D221" s="4" t="n">
        <v>1.869205832481384</v>
      </c>
      <c r="E221" s="4" t="n">
        <v>0.9310344827586207</v>
      </c>
      <c r="F221" s="4" t="n">
        <v>0.5254237288135594</v>
      </c>
      <c r="G221" s="4" t="n">
        <v>0.5135135135135135</v>
      </c>
      <c r="H221" s="4" t="n">
        <v>1e-05</v>
      </c>
      <c r="I221" s="4" t="n">
        <v>0.6101694915254238</v>
      </c>
      <c r="J221" s="4" t="n">
        <v>0.6216216216216216</v>
      </c>
      <c r="K221" s="3" t="n">
        <v>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0.6952037811279297</v>
      </c>
      <c r="C222" s="4" t="n">
        <v>1.338382005691528</v>
      </c>
      <c r="D222" s="4" t="n">
        <v>1.869293212890625</v>
      </c>
      <c r="E222" s="4" t="n">
        <v>0.9310344827586207</v>
      </c>
      <c r="F222" s="4" t="n">
        <v>0.5254237288135594</v>
      </c>
      <c r="G222" s="4" t="n">
        <v>0.5135135135135135</v>
      </c>
      <c r="H222" s="4" t="n">
        <v>1e-05</v>
      </c>
      <c r="I222" s="4" t="n">
        <v>0.6101694915254238</v>
      </c>
      <c r="J222" s="4" t="n">
        <v>0.6216216216216216</v>
      </c>
      <c r="K222" s="3" t="n">
        <v>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0.6732910871505737</v>
      </c>
      <c r="C223" s="4" t="n">
        <v>1.338436603546143</v>
      </c>
      <c r="D223" s="4" t="n">
        <v>1.869385600090027</v>
      </c>
      <c r="E223" s="4" t="n">
        <v>0.9310344827586207</v>
      </c>
      <c r="F223" s="4" t="n">
        <v>0.5254237288135594</v>
      </c>
      <c r="G223" s="4" t="n">
        <v>0.5135135135135135</v>
      </c>
      <c r="H223" s="4" t="n">
        <v>1e-05</v>
      </c>
      <c r="I223" s="4" t="n">
        <v>0.6101694915254238</v>
      </c>
      <c r="J223" s="4" t="n">
        <v>0.6216216216216216</v>
      </c>
      <c r="K223" s="3" t="n">
        <v>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0.8320754766464233</v>
      </c>
      <c r="C224" s="4" t="n">
        <v>1.338480114936829</v>
      </c>
      <c r="D224" s="4" t="n">
        <v>1.869446158409119</v>
      </c>
      <c r="E224" s="4" t="n">
        <v>0.9310344827586207</v>
      </c>
      <c r="F224" s="4" t="n">
        <v>0.5254237288135594</v>
      </c>
      <c r="G224" s="4" t="n">
        <v>0.5135135135135135</v>
      </c>
      <c r="H224" s="4" t="n">
        <v>1e-05</v>
      </c>
      <c r="I224" s="4" t="n">
        <v>0.6101694915254238</v>
      </c>
      <c r="J224" s="4" t="n">
        <v>0.6216216216216216</v>
      </c>
      <c r="K224" s="3" t="n">
        <v>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0.7506879568099976</v>
      </c>
      <c r="C225" s="4" t="n">
        <v>1.338517785072327</v>
      </c>
      <c r="D225" s="4" t="n">
        <v>1.86949610710144</v>
      </c>
      <c r="E225" s="4" t="n">
        <v>0.9310344827586207</v>
      </c>
      <c r="F225" s="4" t="n">
        <v>0.5254237288135594</v>
      </c>
      <c r="G225" s="4" t="n">
        <v>0.5135135135135135</v>
      </c>
      <c r="H225" s="4" t="n">
        <v>1e-05</v>
      </c>
      <c r="I225" s="4" t="n">
        <v>0.6101694915254238</v>
      </c>
      <c r="J225" s="4" t="n">
        <v>0.6216216216216216</v>
      </c>
      <c r="K225" s="3" t="n">
        <v>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0.777068555355072</v>
      </c>
      <c r="C226" s="4" t="n">
        <v>1.338556170463562</v>
      </c>
      <c r="D226" s="4" t="n">
        <v>1.869551181793213</v>
      </c>
      <c r="E226" s="4" t="n">
        <v>0.9310344827586207</v>
      </c>
      <c r="F226" s="4" t="n">
        <v>0.5254237288135594</v>
      </c>
      <c r="G226" s="4" t="n">
        <v>0.5135135135135135</v>
      </c>
      <c r="H226" s="4" t="n">
        <v>1e-05</v>
      </c>
      <c r="I226" s="4" t="n">
        <v>0.6101694915254238</v>
      </c>
      <c r="J226" s="4" t="n">
        <v>0.6216216216216216</v>
      </c>
      <c r="K226" s="3" t="n">
        <v>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0.8032658100128174</v>
      </c>
      <c r="C227" s="4" t="n">
        <v>1.338605284690857</v>
      </c>
      <c r="D227" s="4" t="n">
        <v>1.86961555480957</v>
      </c>
      <c r="E227" s="4" t="n">
        <v>0.9310344827586207</v>
      </c>
      <c r="F227" s="4" t="n">
        <v>0.5254237288135594</v>
      </c>
      <c r="G227" s="4" t="n">
        <v>0.5135135135135135</v>
      </c>
      <c r="H227" s="4" t="n">
        <v>1e-05</v>
      </c>
      <c r="I227" s="4" t="n">
        <v>0.6101694915254238</v>
      </c>
      <c r="J227" s="4" t="n">
        <v>0.6216216216216216</v>
      </c>
      <c r="K227" s="3" t="n">
        <v>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0.8211634159088135</v>
      </c>
      <c r="C228" s="4" t="n">
        <v>1.338658452033997</v>
      </c>
      <c r="D228" s="4" t="n">
        <v>1.869682908058167</v>
      </c>
      <c r="E228" s="4" t="n">
        <v>0.9310344827586207</v>
      </c>
      <c r="F228" s="4" t="n">
        <v>0.5254237288135594</v>
      </c>
      <c r="G228" s="4" t="n">
        <v>0.5135135135135135</v>
      </c>
      <c r="H228" s="4" t="n">
        <v>1e-05</v>
      </c>
      <c r="I228" s="4" t="n">
        <v>0.6101694915254238</v>
      </c>
      <c r="J228" s="4" t="n">
        <v>0.6216216216216216</v>
      </c>
      <c r="K228" s="3" t="n">
        <v>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0.8539142608642578</v>
      </c>
      <c r="C229" s="4" t="n">
        <v>1.338713049888611</v>
      </c>
      <c r="D229" s="4" t="n">
        <v>1.869739890098572</v>
      </c>
      <c r="E229" s="4" t="n">
        <v>0.9310344827586207</v>
      </c>
      <c r="F229" s="4" t="n">
        <v>0.5254237288135594</v>
      </c>
      <c r="G229" s="4" t="n">
        <v>0.5135135135135135</v>
      </c>
      <c r="H229" s="4" t="n">
        <v>1e-05</v>
      </c>
      <c r="I229" s="4" t="n">
        <v>0.6101694915254238</v>
      </c>
      <c r="J229" s="4" t="n">
        <v>0.6216216216216216</v>
      </c>
      <c r="K229" s="3" t="n">
        <v>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0.8272480368614197</v>
      </c>
      <c r="C230" s="4" t="n">
        <v>1.338770747184753</v>
      </c>
      <c r="D230" s="4" t="n">
        <v>1.869778633117676</v>
      </c>
      <c r="E230" s="4" t="n">
        <v>0.9310344827586207</v>
      </c>
      <c r="F230" s="4" t="n">
        <v>0.5254237288135594</v>
      </c>
      <c r="G230" s="4" t="n">
        <v>0.5135135135135135</v>
      </c>
      <c r="H230" s="4" t="n">
        <v>1e-05</v>
      </c>
      <c r="I230" s="4" t="n">
        <v>0.6101694915254238</v>
      </c>
      <c r="J230" s="4" t="n">
        <v>0.6216216216216216</v>
      </c>
      <c r="K230" s="3" t="n">
        <v>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0.8783223628997803</v>
      </c>
      <c r="C231" s="4" t="n">
        <v>1.338837504386902</v>
      </c>
      <c r="D231" s="4" t="n">
        <v>1.869892477989197</v>
      </c>
      <c r="E231" s="4" t="n">
        <v>0.9310344827586207</v>
      </c>
      <c r="F231" s="4" t="n">
        <v>0.5254237288135594</v>
      </c>
      <c r="G231" s="4" t="n">
        <v>0.5135135135135135</v>
      </c>
      <c r="H231" s="4" t="n">
        <v>1e-05</v>
      </c>
      <c r="I231" s="4" t="n">
        <v>0.6101694915254238</v>
      </c>
      <c r="J231" s="4" t="n">
        <v>0.6216216216216216</v>
      </c>
      <c r="K231" s="3" t="n">
        <v>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0.851073682308197</v>
      </c>
      <c r="C232" s="4" t="n">
        <v>1.338903546333313</v>
      </c>
      <c r="D232" s="4" t="n">
        <v>1.870017766952515</v>
      </c>
      <c r="E232" s="4" t="n">
        <v>0.9310344827586207</v>
      </c>
      <c r="F232" s="4" t="n">
        <v>0.5254237288135594</v>
      </c>
      <c r="G232" s="4" t="n">
        <v>0.5135135135135135</v>
      </c>
      <c r="H232" s="4" t="n">
        <v>1e-05</v>
      </c>
      <c r="I232" s="4" t="n">
        <v>0.6101694915254238</v>
      </c>
      <c r="J232" s="4" t="n">
        <v>0.6216216216216216</v>
      </c>
      <c r="K232" s="3" t="n">
        <v>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0.7744423151016235</v>
      </c>
      <c r="C233" s="4" t="n">
        <v>1.338972926139832</v>
      </c>
      <c r="D233" s="4" t="n">
        <v>1.870139002799988</v>
      </c>
      <c r="E233" s="4" t="n">
        <v>0.9310344827586207</v>
      </c>
      <c r="F233" s="4" t="n">
        <v>0.5254237288135594</v>
      </c>
      <c r="G233" s="4" t="n">
        <v>0.5135135135135135</v>
      </c>
      <c r="H233" s="4" t="n">
        <v>1e-05</v>
      </c>
      <c r="I233" s="4" t="n">
        <v>0.6101694915254238</v>
      </c>
      <c r="J233" s="4" t="n">
        <v>0.6216216216216216</v>
      </c>
      <c r="K233" s="3" t="n">
        <v>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0.7315699458122253</v>
      </c>
      <c r="C234" s="4" t="n">
        <v>1.339032173156738</v>
      </c>
      <c r="D234" s="4" t="n">
        <v>1.870255351066589</v>
      </c>
      <c r="E234" s="4" t="n">
        <v>0.9310344827586207</v>
      </c>
      <c r="F234" s="4" t="n">
        <v>0.5254237288135594</v>
      </c>
      <c r="G234" s="4" t="n">
        <v>0.5135135135135135</v>
      </c>
      <c r="H234" s="4" t="n">
        <v>1e-05</v>
      </c>
      <c r="I234" s="4" t="n">
        <v>0.6101694915254238</v>
      </c>
      <c r="J234" s="4" t="n">
        <v>0.6216216216216216</v>
      </c>
      <c r="K234" s="3" t="n">
        <v>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0.7563482522964478</v>
      </c>
      <c r="C235" s="4" t="n">
        <v>1.339110374450684</v>
      </c>
      <c r="D235" s="4" t="n">
        <v>1.870361328125</v>
      </c>
      <c r="E235" s="4" t="n">
        <v>0.9310344827586207</v>
      </c>
      <c r="F235" s="4" t="n">
        <v>0.5254237288135594</v>
      </c>
      <c r="G235" s="4" t="n">
        <v>0.5135135135135135</v>
      </c>
      <c r="H235" s="4" t="n">
        <v>1e-05</v>
      </c>
      <c r="I235" s="4" t="n">
        <v>0.6101694915254238</v>
      </c>
      <c r="J235" s="4" t="n">
        <v>0.6216216216216216</v>
      </c>
      <c r="K235" s="3" t="n">
        <v>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0.8195676207542419</v>
      </c>
      <c r="C236" s="4" t="n">
        <v>1.339186787605286</v>
      </c>
      <c r="D236" s="4" t="n">
        <v>1.870456337928772</v>
      </c>
      <c r="E236" s="4" t="n">
        <v>0.9310344827586207</v>
      </c>
      <c r="F236" s="4" t="n">
        <v>0.5254237288135594</v>
      </c>
      <c r="G236" s="4" t="n">
        <v>0.5135135135135135</v>
      </c>
      <c r="H236" s="4" t="n">
        <v>1e-05</v>
      </c>
      <c r="I236" s="4" t="n">
        <v>0.6101694915254238</v>
      </c>
      <c r="J236" s="4" t="n">
        <v>0.6216216216216216</v>
      </c>
      <c r="K236" s="3" t="n">
        <v>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0.8176580667495728</v>
      </c>
      <c r="C237" s="4" t="n">
        <v>1.339248776435852</v>
      </c>
      <c r="D237" s="4" t="n">
        <v>1.870546460151672</v>
      </c>
      <c r="E237" s="4" t="n">
        <v>0.9310344827586207</v>
      </c>
      <c r="F237" s="4" t="n">
        <v>0.5254237288135594</v>
      </c>
      <c r="G237" s="4" t="n">
        <v>0.5135135135135135</v>
      </c>
      <c r="H237" s="4" t="n">
        <v>1e-05</v>
      </c>
      <c r="I237" s="4" t="n">
        <v>0.6101694915254238</v>
      </c>
      <c r="J237" s="4" t="n">
        <v>0.6216216216216216</v>
      </c>
      <c r="K237" s="3" t="n">
        <v>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0.8784591555595398</v>
      </c>
      <c r="C238" s="4" t="n">
        <v>1.339326858520508</v>
      </c>
      <c r="D238" s="4" t="n">
        <v>1.870653748512268</v>
      </c>
      <c r="E238" s="4" t="n">
        <v>0.9310344827586207</v>
      </c>
      <c r="F238" s="4" t="n">
        <v>0.5254237288135594</v>
      </c>
      <c r="G238" s="4" t="n">
        <v>0.5135135135135135</v>
      </c>
      <c r="H238" s="4" t="n">
        <v>1e-05</v>
      </c>
      <c r="I238" s="4" t="n">
        <v>0.6101694915254238</v>
      </c>
      <c r="J238" s="4" t="n">
        <v>0.6216216216216216</v>
      </c>
      <c r="K238" s="3" t="n">
        <v>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0.749714195728302</v>
      </c>
      <c r="C239" s="4" t="n">
        <v>1.339400410652161</v>
      </c>
      <c r="D239" s="4" t="n">
        <v>1.870765686035156</v>
      </c>
      <c r="E239" s="4" t="n">
        <v>0.9310344827586207</v>
      </c>
      <c r="F239" s="4" t="n">
        <v>0.5254237288135594</v>
      </c>
      <c r="G239" s="4" t="n">
        <v>0.5135135135135135</v>
      </c>
      <c r="H239" s="4" t="n">
        <v>1e-05</v>
      </c>
      <c r="I239" s="4" t="n">
        <v>0.6101694915254238</v>
      </c>
      <c r="J239" s="4" t="n">
        <v>0.6216216216216216</v>
      </c>
      <c r="K239" s="3" t="n">
        <v>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0.7101251482963562</v>
      </c>
      <c r="C240" s="4" t="n">
        <v>1.339465141296387</v>
      </c>
      <c r="D240" s="4" t="n">
        <v>1.870859861373901</v>
      </c>
      <c r="E240" s="4" t="n">
        <v>0.9310344827586207</v>
      </c>
      <c r="F240" s="4" t="n">
        <v>0.5254237288135594</v>
      </c>
      <c r="G240" s="4" t="n">
        <v>0.5135135135135135</v>
      </c>
      <c r="H240" s="4" t="n">
        <v>1e-05</v>
      </c>
      <c r="I240" s="4" t="n">
        <v>0.6101694915254238</v>
      </c>
      <c r="J240" s="4" t="n">
        <v>0.6216216216216216</v>
      </c>
      <c r="K240" s="3" t="n">
        <v>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0.7929119467735291</v>
      </c>
      <c r="C241" s="4" t="n">
        <v>1.339536190032959</v>
      </c>
      <c r="D241" s="4" t="n">
        <v>1.870940804481506</v>
      </c>
      <c r="E241" s="4" t="n">
        <v>0.9310344827586207</v>
      </c>
      <c r="F241" s="4" t="n">
        <v>0.5254237288135594</v>
      </c>
      <c r="G241" s="4" t="n">
        <v>0.5135135135135135</v>
      </c>
      <c r="H241" s="4" t="n">
        <v>1e-05</v>
      </c>
      <c r="I241" s="4" t="n">
        <v>0.6101694915254238</v>
      </c>
      <c r="J241" s="4" t="n">
        <v>0.6216216216216216</v>
      </c>
      <c r="K241" s="3" t="n">
        <v>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0.6840828061103821</v>
      </c>
      <c r="C242" s="4" t="n">
        <v>1.339614033699036</v>
      </c>
      <c r="D242" s="4" t="n">
        <v>1.871066927909851</v>
      </c>
      <c r="E242" s="4" t="n">
        <v>0.9310344827586207</v>
      </c>
      <c r="F242" s="4" t="n">
        <v>0.5254237288135594</v>
      </c>
      <c r="G242" s="4" t="n">
        <v>0.5135135135135135</v>
      </c>
      <c r="H242" s="4" t="n">
        <v>1e-05</v>
      </c>
      <c r="I242" s="4" t="n">
        <v>0.6101694915254238</v>
      </c>
      <c r="J242" s="4" t="n">
        <v>0.6216216216216216</v>
      </c>
      <c r="K242" s="3" t="n">
        <v>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0.7877988219261169</v>
      </c>
      <c r="C243" s="4" t="n">
        <v>1.339686751365662</v>
      </c>
      <c r="D243" s="4" t="n">
        <v>1.871183037757874</v>
      </c>
      <c r="E243" s="4" t="n">
        <v>0.9310344827586207</v>
      </c>
      <c r="F243" s="4" t="n">
        <v>0.5254237288135594</v>
      </c>
      <c r="G243" s="4" t="n">
        <v>0.5135135135135135</v>
      </c>
      <c r="H243" s="4" t="n">
        <v>1e-05</v>
      </c>
      <c r="I243" s="4" t="n">
        <v>0.6101694915254238</v>
      </c>
      <c r="J243" s="4" t="n">
        <v>0.6216216216216216</v>
      </c>
      <c r="K243" s="3" t="n">
        <v>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0.870522677898407</v>
      </c>
      <c r="C244" s="4" t="n">
        <v>1.339759469032288</v>
      </c>
      <c r="D244" s="4" t="n">
        <v>1.871259570121765</v>
      </c>
      <c r="E244" s="4" t="n">
        <v>0.9310344827586207</v>
      </c>
      <c r="F244" s="4" t="n">
        <v>0.5254237288135594</v>
      </c>
      <c r="G244" s="4" t="n">
        <v>0.5135135135135135</v>
      </c>
      <c r="H244" s="4" t="n">
        <v>1e-05</v>
      </c>
      <c r="I244" s="4" t="n">
        <v>0.6101694915254238</v>
      </c>
      <c r="J244" s="4" t="n">
        <v>0.6216216216216216</v>
      </c>
      <c r="K244" s="3" t="n">
        <v>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0.6957331895828247</v>
      </c>
      <c r="C245" s="4" t="n">
        <v>1.339847087860107</v>
      </c>
      <c r="D245" s="4" t="n">
        <v>1.871390461921692</v>
      </c>
      <c r="E245" s="4" t="n">
        <v>0.9310344827586207</v>
      </c>
      <c r="F245" s="4" t="n">
        <v>0.5254237288135594</v>
      </c>
      <c r="G245" s="4" t="n">
        <v>0.5135135135135135</v>
      </c>
      <c r="H245" s="4" t="n">
        <v>1e-05</v>
      </c>
      <c r="I245" s="4" t="n">
        <v>0.6101694915254238</v>
      </c>
      <c r="J245" s="4" t="n">
        <v>0.6216216216216216</v>
      </c>
      <c r="K245" s="3" t="n">
        <v>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0.9665546417236328</v>
      </c>
      <c r="C246" s="4" t="n">
        <v>1.339916110038757</v>
      </c>
      <c r="D246" s="4" t="n">
        <v>1.871490120887756</v>
      </c>
      <c r="E246" s="4" t="n">
        <v>0.9310344827586207</v>
      </c>
      <c r="F246" s="4" t="n">
        <v>0.5254237288135594</v>
      </c>
      <c r="G246" s="4" t="n">
        <v>0.5135135135135135</v>
      </c>
      <c r="H246" s="4" t="n">
        <v>1e-05</v>
      </c>
      <c r="I246" s="4" t="n">
        <v>0.6101694915254238</v>
      </c>
      <c r="J246" s="4" t="n">
        <v>0.6216216216216216</v>
      </c>
      <c r="K246" s="3" t="n">
        <v>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0.9033709764480591</v>
      </c>
      <c r="C247" s="4" t="n">
        <v>1.339988827705383</v>
      </c>
      <c r="D247" s="4" t="n">
        <v>1.871591329574585</v>
      </c>
      <c r="E247" s="4" t="n">
        <v>0.9310344827586207</v>
      </c>
      <c r="F247" s="4" t="n">
        <v>0.5254237288135594</v>
      </c>
      <c r="G247" s="4" t="n">
        <v>0.5135135135135135</v>
      </c>
      <c r="H247" s="4" t="n">
        <v>1e-05</v>
      </c>
      <c r="I247" s="4" t="n">
        <v>0.6101694915254238</v>
      </c>
      <c r="J247" s="4" t="n">
        <v>0.6216216216216216</v>
      </c>
      <c r="K247" s="3" t="n">
        <v>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0.8668412566184998</v>
      </c>
      <c r="C248" s="4" t="n">
        <v>1.340063810348511</v>
      </c>
      <c r="D248" s="4" t="n">
        <v>1.8716721534729</v>
      </c>
      <c r="E248" s="4" t="n">
        <v>0.9310344827586207</v>
      </c>
      <c r="F248" s="4" t="n">
        <v>0.5254237288135594</v>
      </c>
      <c r="G248" s="4" t="n">
        <v>0.5135135135135135</v>
      </c>
      <c r="H248" s="4" t="n">
        <v>1e-05</v>
      </c>
      <c r="I248" s="4" t="n">
        <v>0.6101694915254238</v>
      </c>
      <c r="J248" s="4" t="n">
        <v>0.6216216216216216</v>
      </c>
      <c r="K248" s="3" t="n">
        <v>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0.8303353190422058</v>
      </c>
      <c r="C249" s="4" t="n">
        <v>1.340132355690002</v>
      </c>
      <c r="D249" s="4" t="n">
        <v>1.871760129928589</v>
      </c>
      <c r="E249" s="4" t="n">
        <v>0.9310344827586207</v>
      </c>
      <c r="F249" s="4" t="n">
        <v>0.5254237288135594</v>
      </c>
      <c r="G249" s="4" t="n">
        <v>0.5135135135135135</v>
      </c>
      <c r="H249" s="4" t="n">
        <v>1e-05</v>
      </c>
      <c r="I249" s="4" t="n">
        <v>0.6101694915254238</v>
      </c>
      <c r="J249" s="4" t="n">
        <v>0.6216216216216216</v>
      </c>
      <c r="K249" s="3" t="n">
        <v>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0.8140554428100586</v>
      </c>
      <c r="C250" s="4" t="n">
        <v>1.3402019739151</v>
      </c>
      <c r="D250" s="4" t="n">
        <v>1.871831178665161</v>
      </c>
      <c r="E250" s="4" t="n">
        <v>0.9310344827586207</v>
      </c>
      <c r="F250" s="4" t="n">
        <v>0.5254237288135594</v>
      </c>
      <c r="G250" s="4" t="n">
        <v>0.5135135135135135</v>
      </c>
      <c r="H250" s="4" t="n">
        <v>1e-05</v>
      </c>
      <c r="I250" s="4" t="n">
        <v>0.6101694915254238</v>
      </c>
      <c r="J250" s="4" t="n">
        <v>0.6216216216216216</v>
      </c>
      <c r="K250" s="3" t="n">
        <v>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0.8084855079650879</v>
      </c>
      <c r="C251" s="4" t="n">
        <v>1.340276479721069</v>
      </c>
      <c r="D251" s="4" t="n">
        <v>1.871919751167297</v>
      </c>
      <c r="E251" s="4" t="n">
        <v>0.9310344827586207</v>
      </c>
      <c r="F251" s="4" t="n">
        <v>0.5254237288135594</v>
      </c>
      <c r="G251" s="4" t="n">
        <v>0.5135135135135135</v>
      </c>
      <c r="H251" s="4" t="n">
        <v>1e-05</v>
      </c>
      <c r="I251" s="4" t="n">
        <v>0.6101694915254238</v>
      </c>
      <c r="J251" s="4" t="n">
        <v>0.6216216216216216</v>
      </c>
      <c r="K251" s="3" t="n">
        <v>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0.8310843110084534</v>
      </c>
      <c r="C252" s="4" t="n">
        <v>1.340369582176208</v>
      </c>
      <c r="D252" s="4" t="n">
        <v>1.872029304504395</v>
      </c>
      <c r="E252" s="4" t="n">
        <v>0.9310344827586207</v>
      </c>
      <c r="F252" s="4" t="n">
        <v>0.5254237288135594</v>
      </c>
      <c r="G252" s="4" t="n">
        <v>0.5135135135135135</v>
      </c>
      <c r="H252" s="4" t="n">
        <v>1e-05</v>
      </c>
      <c r="I252" s="4" t="n">
        <v>0.6101694915254238</v>
      </c>
      <c r="J252" s="4" t="n">
        <v>0.6216216216216216</v>
      </c>
      <c r="K252" s="3" t="n">
        <v>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0.770819365978241</v>
      </c>
      <c r="C253" s="4" t="n">
        <v>1.340461134910583</v>
      </c>
      <c r="D253" s="4" t="n">
        <v>1.872145414352417</v>
      </c>
      <c r="E253" s="4" t="n">
        <v>0.9310344827586207</v>
      </c>
      <c r="F253" s="4" t="n">
        <v>0.5254237288135594</v>
      </c>
      <c r="G253" s="4" t="n">
        <v>0.5135135135135135</v>
      </c>
      <c r="H253" s="4" t="n">
        <v>1e-05</v>
      </c>
      <c r="I253" s="4" t="n">
        <v>0.6101694915254238</v>
      </c>
      <c r="J253" s="4" t="n">
        <v>0.6216216216216216</v>
      </c>
      <c r="K253" s="3" t="n">
        <v>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0.8293699026107788</v>
      </c>
      <c r="C254" s="4" t="n">
        <v>1.340536594390869</v>
      </c>
      <c r="D254" s="4" t="n">
        <v>1.872250914573669</v>
      </c>
      <c r="E254" s="4" t="n">
        <v>0.9310344827586207</v>
      </c>
      <c r="F254" s="4" t="n">
        <v>0.5254237288135594</v>
      </c>
      <c r="G254" s="4" t="n">
        <v>0.5135135135135135</v>
      </c>
      <c r="H254" s="4" t="n">
        <v>1e-05</v>
      </c>
      <c r="I254" s="4" t="n">
        <v>0.6101694915254238</v>
      </c>
      <c r="J254" s="4" t="n">
        <v>0.6216216216216216</v>
      </c>
      <c r="K254" s="3" t="n">
        <v>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0.8827416300773621</v>
      </c>
      <c r="C255" s="4" t="n">
        <v>1.340601086616516</v>
      </c>
      <c r="D255" s="4" t="n">
        <v>1.872342705726624</v>
      </c>
      <c r="E255" s="4" t="n">
        <v>0.9310344827586207</v>
      </c>
      <c r="F255" s="4" t="n">
        <v>0.5254237288135594</v>
      </c>
      <c r="G255" s="4" t="n">
        <v>0.5135135135135135</v>
      </c>
      <c r="H255" s="4" t="n">
        <v>1e-05</v>
      </c>
      <c r="I255" s="4" t="n">
        <v>0.6101694915254238</v>
      </c>
      <c r="J255" s="4" t="n">
        <v>0.6216216216216216</v>
      </c>
      <c r="K255" s="3" t="n">
        <v>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0.786811888217926</v>
      </c>
      <c r="C256" s="4" t="n">
        <v>1.340668201446533</v>
      </c>
      <c r="D256" s="4" t="n">
        <v>1.872446179389954</v>
      </c>
      <c r="E256" s="4" t="n">
        <v>0.9310344827586207</v>
      </c>
      <c r="F256" s="4" t="n">
        <v>0.5254237288135594</v>
      </c>
      <c r="G256" s="4" t="n">
        <v>0.5135135135135135</v>
      </c>
      <c r="H256" s="4" t="n">
        <v>1e-05</v>
      </c>
      <c r="I256" s="4" t="n">
        <v>0.6101694915254238</v>
      </c>
      <c r="J256" s="4" t="n">
        <v>0.6216216216216216</v>
      </c>
      <c r="K256" s="3" t="n">
        <v>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0.8149024844169617</v>
      </c>
      <c r="C257" s="4" t="n">
        <v>1.340729594230652</v>
      </c>
      <c r="D257" s="4" t="n">
        <v>1.87246310710907</v>
      </c>
      <c r="E257" s="4" t="n">
        <v>0.9310344827586207</v>
      </c>
      <c r="F257" s="4" t="n">
        <v>0.5254237288135594</v>
      </c>
      <c r="G257" s="4" t="n">
        <v>0.5135135135135135</v>
      </c>
      <c r="H257" s="4" t="n">
        <v>1e-05</v>
      </c>
      <c r="I257" s="4" t="n">
        <v>0.6101694915254238</v>
      </c>
      <c r="J257" s="4" t="n">
        <v>0.6216216216216216</v>
      </c>
      <c r="K257" s="3" t="n">
        <v>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0.8621689081192017</v>
      </c>
      <c r="C258" s="4" t="n">
        <v>1.340776443481445</v>
      </c>
      <c r="D258" s="4" t="n">
        <v>1.87247359752655</v>
      </c>
      <c r="E258" s="4" t="n">
        <v>0.9310344827586207</v>
      </c>
      <c r="F258" s="4" t="n">
        <v>0.5254237288135594</v>
      </c>
      <c r="G258" s="4" t="n">
        <v>0.5135135135135135</v>
      </c>
      <c r="H258" s="4" t="n">
        <v>1e-05</v>
      </c>
      <c r="I258" s="4" t="n">
        <v>0.6101694915254238</v>
      </c>
      <c r="J258" s="4" t="n">
        <v>0.6216216216216216</v>
      </c>
      <c r="K258" s="3" t="n">
        <v>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0.9106506109237671</v>
      </c>
      <c r="C259" s="4" t="n">
        <v>1.340815424919128</v>
      </c>
      <c r="D259" s="4" t="n">
        <v>1.872484803199768</v>
      </c>
      <c r="E259" s="4" t="n">
        <v>0.9310344827586207</v>
      </c>
      <c r="F259" s="4" t="n">
        <v>0.5254237288135594</v>
      </c>
      <c r="G259" s="4" t="n">
        <v>0.5135135135135135</v>
      </c>
      <c r="H259" s="4" t="n">
        <v>1e-05</v>
      </c>
      <c r="I259" s="4" t="n">
        <v>0.6101694915254238</v>
      </c>
      <c r="J259" s="4" t="n">
        <v>0.6216216216216216</v>
      </c>
      <c r="K259" s="3" t="n">
        <v>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0.7119820117950439</v>
      </c>
      <c r="C260" s="4" t="n">
        <v>1.340851306915283</v>
      </c>
      <c r="D260" s="4" t="n">
        <v>1.87247359752655</v>
      </c>
      <c r="E260" s="4" t="n">
        <v>0.9310344827586207</v>
      </c>
      <c r="F260" s="4" t="n">
        <v>0.5254237288135594</v>
      </c>
      <c r="G260" s="4" t="n">
        <v>0.5135135135135135</v>
      </c>
      <c r="H260" s="4" t="n">
        <v>1e-05</v>
      </c>
      <c r="I260" s="4" t="n">
        <v>0.6101694915254238</v>
      </c>
      <c r="J260" s="4" t="n">
        <v>0.6216216216216216</v>
      </c>
      <c r="K260" s="3" t="n">
        <v>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0.7883451581001282</v>
      </c>
      <c r="C261" s="4" t="n">
        <v>1.340861916542053</v>
      </c>
      <c r="D261" s="4" t="n">
        <v>1.8724365234375</v>
      </c>
      <c r="E261" s="4" t="n">
        <v>0.9310344827586207</v>
      </c>
      <c r="F261" s="4" t="n">
        <v>0.5254237288135594</v>
      </c>
      <c r="G261" s="4" t="n">
        <v>0.5135135135135135</v>
      </c>
      <c r="H261" s="4" t="n">
        <v>1e-05</v>
      </c>
      <c r="I261" s="4" t="n">
        <v>0.6101694915254238</v>
      </c>
      <c r="J261" s="4" t="n">
        <v>0.6216216216216216</v>
      </c>
      <c r="K261" s="3" t="n">
        <v>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0.8406587839126587</v>
      </c>
      <c r="C262" s="4" t="n">
        <v>1.340864062309265</v>
      </c>
      <c r="D262" s="4" t="n">
        <v>1.872400641441345</v>
      </c>
      <c r="E262" s="4" t="n">
        <v>0.9310344827586207</v>
      </c>
      <c r="F262" s="4" t="n">
        <v>0.5254237288135594</v>
      </c>
      <c r="G262" s="4" t="n">
        <v>0.5135135135135135</v>
      </c>
      <c r="H262" s="4" t="n">
        <v>1e-05</v>
      </c>
      <c r="I262" s="4" t="n">
        <v>0.6101694915254238</v>
      </c>
      <c r="J262" s="4" t="n">
        <v>0.6216216216216216</v>
      </c>
      <c r="K262" s="3" t="n">
        <v>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0.744446873664856</v>
      </c>
      <c r="C263" s="4" t="n">
        <v>1.340862989425659</v>
      </c>
      <c r="D263" s="4" t="n">
        <v>1.872365593910217</v>
      </c>
      <c r="E263" s="4" t="n">
        <v>0.9310344827586207</v>
      </c>
      <c r="F263" s="4" t="n">
        <v>0.5254237288135594</v>
      </c>
      <c r="G263" s="4" t="n">
        <v>0.5135135135135135</v>
      </c>
      <c r="H263" s="4" t="n">
        <v>1e-05</v>
      </c>
      <c r="I263" s="4" t="n">
        <v>0.6101694915254238</v>
      </c>
      <c r="J263" s="4" t="n">
        <v>0.6216216216216216</v>
      </c>
      <c r="K263" s="3" t="n">
        <v>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0.7941474318504333</v>
      </c>
      <c r="C264" s="4" t="n">
        <v>1.340867280960083</v>
      </c>
      <c r="D264" s="4" t="n">
        <v>1.872319579124451</v>
      </c>
      <c r="E264" s="4" t="n">
        <v>0.9310344827586207</v>
      </c>
      <c r="F264" s="4" t="n">
        <v>0.5254237288135594</v>
      </c>
      <c r="G264" s="4" t="n">
        <v>0.5135135135135135</v>
      </c>
      <c r="H264" s="4" t="n">
        <v>1e-05</v>
      </c>
      <c r="I264" s="4" t="n">
        <v>0.6101694915254238</v>
      </c>
      <c r="J264" s="4" t="n">
        <v>0.6216216216216216</v>
      </c>
      <c r="K264" s="3" t="n">
        <v>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0.9003099203109741</v>
      </c>
      <c r="C265" s="4" t="n">
        <v>1.340903639793396</v>
      </c>
      <c r="D265" s="4" t="n">
        <v>1.872361421585083</v>
      </c>
      <c r="E265" s="4" t="n">
        <v>0.9310344827586207</v>
      </c>
      <c r="F265" s="4" t="n">
        <v>0.5254237288135594</v>
      </c>
      <c r="G265" s="4" t="n">
        <v>0.5135135135135135</v>
      </c>
      <c r="H265" s="4" t="n">
        <v>1e-05</v>
      </c>
      <c r="I265" s="4" t="n">
        <v>0.6101694915254238</v>
      </c>
      <c r="J265" s="4" t="n">
        <v>0.6216216216216216</v>
      </c>
      <c r="K265" s="3" t="n">
        <v>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0.725565493106842</v>
      </c>
      <c r="C266" s="4" t="n">
        <v>1.340940356254578</v>
      </c>
      <c r="D266" s="4" t="n">
        <v>1.872405409812927</v>
      </c>
      <c r="E266" s="4" t="n">
        <v>0.9310344827586207</v>
      </c>
      <c r="F266" s="4" t="n">
        <v>0.5254237288135594</v>
      </c>
      <c r="G266" s="4" t="n">
        <v>0.5135135135135135</v>
      </c>
      <c r="H266" s="4" t="n">
        <v>1e-05</v>
      </c>
      <c r="I266" s="4" t="n">
        <v>0.6101694915254238</v>
      </c>
      <c r="J266" s="4" t="n">
        <v>0.6216216216216216</v>
      </c>
      <c r="K266" s="3" t="n">
        <v>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0.7942487597465515</v>
      </c>
      <c r="C267" s="4" t="n">
        <v>1.340958118438721</v>
      </c>
      <c r="D267" s="4" t="n">
        <v>1.872440218925476</v>
      </c>
      <c r="E267" s="4" t="n">
        <v>0.9310344827586207</v>
      </c>
      <c r="F267" s="4" t="n">
        <v>0.5254237288135594</v>
      </c>
      <c r="G267" s="4" t="n">
        <v>0.5135135135135135</v>
      </c>
      <c r="H267" s="4" t="n">
        <v>1e-05</v>
      </c>
      <c r="I267" s="4" t="n">
        <v>0.6101694915254238</v>
      </c>
      <c r="J267" s="4" t="n">
        <v>0.6216216216216216</v>
      </c>
      <c r="K267" s="3" t="n">
        <v>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0.7771978974342346</v>
      </c>
      <c r="C268" s="4" t="n">
        <v>1.340987086296082</v>
      </c>
      <c r="D268" s="4" t="n">
        <v>1.872500896453857</v>
      </c>
      <c r="E268" s="4" t="n">
        <v>0.9310344827586207</v>
      </c>
      <c r="F268" s="4" t="n">
        <v>0.5254237288135594</v>
      </c>
      <c r="G268" s="4" t="n">
        <v>0.5135135135135135</v>
      </c>
      <c r="H268" s="4" t="n">
        <v>1e-05</v>
      </c>
      <c r="I268" s="4" t="n">
        <v>0.6101694915254238</v>
      </c>
      <c r="J268" s="4" t="n">
        <v>0.6216216216216216</v>
      </c>
      <c r="K268" s="3" t="n">
        <v>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0.6469441652297974</v>
      </c>
      <c r="C269" s="4" t="n">
        <v>1.341026067733765</v>
      </c>
      <c r="D269" s="4" t="n">
        <v>1.872560620307922</v>
      </c>
      <c r="E269" s="4" t="n">
        <v>0.9310344827586207</v>
      </c>
      <c r="F269" s="4" t="n">
        <v>0.5254237288135594</v>
      </c>
      <c r="G269" s="4" t="n">
        <v>0.5135135135135135</v>
      </c>
      <c r="H269" s="4" t="n">
        <v>1e-05</v>
      </c>
      <c r="I269" s="4" t="n">
        <v>0.6101694915254238</v>
      </c>
      <c r="J269" s="4" t="n">
        <v>0.6216216216216216</v>
      </c>
      <c r="K269" s="3" t="n">
        <v>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0.7182646989822388</v>
      </c>
      <c r="C270" s="4" t="n">
        <v>1.341061949729919</v>
      </c>
      <c r="D270" s="4" t="n">
        <v>1.872601509094238</v>
      </c>
      <c r="E270" s="4" t="n">
        <v>0.9310344827586207</v>
      </c>
      <c r="F270" s="4" t="n">
        <v>0.5254237288135594</v>
      </c>
      <c r="G270" s="4" t="n">
        <v>0.5135135135135135</v>
      </c>
      <c r="H270" s="4" t="n">
        <v>1e-05</v>
      </c>
      <c r="I270" s="4" t="n">
        <v>0.6101694915254238</v>
      </c>
      <c r="J270" s="4" t="n">
        <v>0.6216216216216216</v>
      </c>
      <c r="K270" s="3" t="n">
        <v>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0.9563390016555786</v>
      </c>
      <c r="C271" s="4" t="n">
        <v>1.341101169586182</v>
      </c>
      <c r="D271" s="4" t="n">
        <v>1.872651815414429</v>
      </c>
      <c r="E271" s="4" t="n">
        <v>0.9310344827586207</v>
      </c>
      <c r="F271" s="4" t="n">
        <v>0.5254237288135594</v>
      </c>
      <c r="G271" s="4" t="n">
        <v>0.5135135135135135</v>
      </c>
      <c r="H271" s="4" t="n">
        <v>1e-05</v>
      </c>
      <c r="I271" s="4" t="n">
        <v>0.6101694915254238</v>
      </c>
      <c r="J271" s="4" t="n">
        <v>0.6216216216216216</v>
      </c>
      <c r="K271" s="3" t="n">
        <v>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0.8025726079940796</v>
      </c>
      <c r="C272" s="4" t="n">
        <v>1.341132521629333</v>
      </c>
      <c r="D272" s="4" t="n">
        <v>1.872684001922607</v>
      </c>
      <c r="E272" s="4" t="n">
        <v>0.9310344827586207</v>
      </c>
      <c r="F272" s="4" t="n">
        <v>0.5254237288135594</v>
      </c>
      <c r="G272" s="4" t="n">
        <v>0.5135135135135135</v>
      </c>
      <c r="H272" s="4" t="n">
        <v>1e-05</v>
      </c>
      <c r="I272" s="4" t="n">
        <v>0.6101694915254238</v>
      </c>
      <c r="J272" s="4" t="n">
        <v>0.6216216216216216</v>
      </c>
      <c r="K272" s="3" t="n">
        <v>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0.7489631175994873</v>
      </c>
      <c r="C273" s="4" t="n">
        <v>1.341167330741882</v>
      </c>
      <c r="D273" s="4" t="n">
        <v>1.872709155082703</v>
      </c>
      <c r="E273" s="4" t="n">
        <v>0.9310344827586207</v>
      </c>
      <c r="F273" s="4" t="n">
        <v>0.5254237288135594</v>
      </c>
      <c r="G273" s="4" t="n">
        <v>0.5135135135135135</v>
      </c>
      <c r="H273" s="4" t="n">
        <v>1e-05</v>
      </c>
      <c r="I273" s="4" t="n">
        <v>0.6101694915254238</v>
      </c>
      <c r="J273" s="4" t="n">
        <v>0.6216216216216216</v>
      </c>
      <c r="K273" s="3" t="n">
        <v>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0.7200029492378235</v>
      </c>
      <c r="C274" s="4" t="n">
        <v>1.341202139854431</v>
      </c>
      <c r="D274" s="4" t="n">
        <v>1.872745394706726</v>
      </c>
      <c r="E274" s="4" t="n">
        <v>0.9310344827586207</v>
      </c>
      <c r="F274" s="4" t="n">
        <v>0.5254237288135594</v>
      </c>
      <c r="G274" s="4" t="n">
        <v>0.5135135135135135</v>
      </c>
      <c r="H274" s="4" t="n">
        <v>1e-05</v>
      </c>
      <c r="I274" s="4" t="n">
        <v>0.6101694915254238</v>
      </c>
      <c r="J274" s="4" t="n">
        <v>0.6216216216216216</v>
      </c>
      <c r="K274" s="3" t="n">
        <v>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0.8324332237243652</v>
      </c>
      <c r="C275" s="4" t="n">
        <v>1.341241955757141</v>
      </c>
      <c r="D275" s="4" t="n">
        <v>1.872812271118164</v>
      </c>
      <c r="E275" s="4" t="n">
        <v>0.9310344827586207</v>
      </c>
      <c r="F275" s="4" t="n">
        <v>0.5254237288135594</v>
      </c>
      <c r="G275" s="4" t="n">
        <v>0.5135135135135135</v>
      </c>
      <c r="H275" s="4" t="n">
        <v>1e-05</v>
      </c>
      <c r="I275" s="4" t="n">
        <v>0.6101694915254238</v>
      </c>
      <c r="J275" s="4" t="n">
        <v>0.6216216216216216</v>
      </c>
      <c r="K275" s="3" t="n">
        <v>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0.8399530053138733</v>
      </c>
      <c r="C276" s="4" t="n">
        <v>1.341294407844543</v>
      </c>
      <c r="D276" s="4" t="n">
        <v>1.872873306274414</v>
      </c>
      <c r="E276" s="4" t="n">
        <v>0.9310344827586207</v>
      </c>
      <c r="F276" s="4" t="n">
        <v>0.5254237288135594</v>
      </c>
      <c r="G276" s="4" t="n">
        <v>0.5135135135135135</v>
      </c>
      <c r="H276" s="4" t="n">
        <v>1e-05</v>
      </c>
      <c r="I276" s="4" t="n">
        <v>0.6101694915254238</v>
      </c>
      <c r="J276" s="4" t="n">
        <v>0.6216216216216216</v>
      </c>
      <c r="K276" s="3" t="n">
        <v>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0.7700625061988831</v>
      </c>
      <c r="C277" s="4" t="n">
        <v>1.341345429420471</v>
      </c>
      <c r="D277" s="4" t="n">
        <v>1.872944235801697</v>
      </c>
      <c r="E277" s="4" t="n">
        <v>0.9310344827586207</v>
      </c>
      <c r="F277" s="4" t="n">
        <v>0.5254237288135594</v>
      </c>
      <c r="G277" s="4" t="n">
        <v>0.5135135135135135</v>
      </c>
      <c r="H277" s="4" t="n">
        <v>1e-05</v>
      </c>
      <c r="I277" s="4" t="n">
        <v>0.6101694915254238</v>
      </c>
      <c r="J277" s="4" t="n">
        <v>0.6216216216216216</v>
      </c>
      <c r="K277" s="3" t="n">
        <v>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0.8205668330192566</v>
      </c>
      <c r="C278" s="4" t="n">
        <v>1.341376781463623</v>
      </c>
      <c r="D278" s="4" t="n">
        <v>1.872983813285828</v>
      </c>
      <c r="E278" s="4" t="n">
        <v>0.9310344827586207</v>
      </c>
      <c r="F278" s="4" t="n">
        <v>0.5254237288135594</v>
      </c>
      <c r="G278" s="4" t="n">
        <v>0.5135135135135135</v>
      </c>
      <c r="H278" s="4" t="n">
        <v>1e-05</v>
      </c>
      <c r="I278" s="4" t="n">
        <v>0.6101694915254238</v>
      </c>
      <c r="J278" s="4" t="n">
        <v>0.6216216216216216</v>
      </c>
      <c r="K278" s="3" t="n">
        <v>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0.8293560743331909</v>
      </c>
      <c r="C279" s="4" t="n">
        <v>1.341404438018799</v>
      </c>
      <c r="D279" s="4" t="n">
        <v>1.873055100440979</v>
      </c>
      <c r="E279" s="4" t="n">
        <v>0.9310344827586207</v>
      </c>
      <c r="F279" s="4" t="n">
        <v>0.5254237288135594</v>
      </c>
      <c r="G279" s="4" t="n">
        <v>0.5135135135135135</v>
      </c>
      <c r="H279" s="4" t="n">
        <v>1e-05</v>
      </c>
      <c r="I279" s="4" t="n">
        <v>0.6101694915254238</v>
      </c>
      <c r="J279" s="4" t="n">
        <v>0.6216216216216216</v>
      </c>
      <c r="K279" s="3" t="n">
        <v>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0.8134041428565979</v>
      </c>
      <c r="C280" s="4" t="n">
        <v>1.341440677642822</v>
      </c>
      <c r="D280" s="4" t="n">
        <v>1.873104214668274</v>
      </c>
      <c r="E280" s="4" t="n">
        <v>0.9310344827586207</v>
      </c>
      <c r="F280" s="4" t="n">
        <v>0.5254237288135594</v>
      </c>
      <c r="G280" s="4" t="n">
        <v>0.5135135135135135</v>
      </c>
      <c r="H280" s="4" t="n">
        <v>1e-05</v>
      </c>
      <c r="I280" s="4" t="n">
        <v>0.6101694915254238</v>
      </c>
      <c r="J280" s="4" t="n">
        <v>0.6216216216216216</v>
      </c>
      <c r="K280" s="3" t="n">
        <v>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0.9028105735778809</v>
      </c>
      <c r="C281" s="4" t="n">
        <v>1.341496348381042</v>
      </c>
      <c r="D281" s="4" t="n">
        <v>1.873152017593384</v>
      </c>
      <c r="E281" s="4" t="n">
        <v>0.9310344827586207</v>
      </c>
      <c r="F281" s="4" t="n">
        <v>0.5254237288135594</v>
      </c>
      <c r="G281" s="4" t="n">
        <v>0.5135135135135135</v>
      </c>
      <c r="H281" s="4" t="n">
        <v>1e-05</v>
      </c>
      <c r="I281" s="4" t="n">
        <v>0.6101694915254238</v>
      </c>
      <c r="J281" s="4" t="n">
        <v>0.6216216216216216</v>
      </c>
      <c r="K281" s="3" t="n">
        <v>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0.7480500936508179</v>
      </c>
      <c r="C282" s="4" t="n">
        <v>1.341556310653687</v>
      </c>
      <c r="D282" s="4" t="n">
        <v>1.873161554336548</v>
      </c>
      <c r="E282" s="4" t="n">
        <v>0.9310344827586207</v>
      </c>
      <c r="F282" s="4" t="n">
        <v>0.5254237288135594</v>
      </c>
      <c r="G282" s="4" t="n">
        <v>0.5135135135135135</v>
      </c>
      <c r="H282" s="4" t="n">
        <v>1e-05</v>
      </c>
      <c r="I282" s="4" t="n">
        <v>0.6101694915254238</v>
      </c>
      <c r="J282" s="4" t="n">
        <v>0.6216216216216216</v>
      </c>
      <c r="K282" s="3" t="n">
        <v>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0.8384587168693542</v>
      </c>
      <c r="C283" s="4" t="n">
        <v>1.341625690460205</v>
      </c>
      <c r="D283" s="4" t="n">
        <v>1.873191595077515</v>
      </c>
      <c r="E283" s="4" t="n">
        <v>0.9310344827586207</v>
      </c>
      <c r="F283" s="4" t="n">
        <v>0.5254237288135594</v>
      </c>
      <c r="G283" s="4" t="n">
        <v>0.5135135135135135</v>
      </c>
      <c r="H283" s="4" t="n">
        <v>1e-05</v>
      </c>
      <c r="I283" s="4" t="n">
        <v>0.6101694915254238</v>
      </c>
      <c r="J283" s="4" t="n">
        <v>0.6216216216216216</v>
      </c>
      <c r="K283" s="3" t="n">
        <v>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0.7391288876533508</v>
      </c>
      <c r="C284" s="4" t="n">
        <v>1.341682076454163</v>
      </c>
      <c r="D284" s="4" t="n">
        <v>1.873196005821228</v>
      </c>
      <c r="E284" s="4" t="n">
        <v>0.9310344827586207</v>
      </c>
      <c r="F284" s="4" t="n">
        <v>0.5254237288135594</v>
      </c>
      <c r="G284" s="4" t="n">
        <v>0.5135135135135135</v>
      </c>
      <c r="H284" s="4" t="n">
        <v>1e-05</v>
      </c>
      <c r="I284" s="4" t="n">
        <v>0.6101694915254238</v>
      </c>
      <c r="J284" s="4" t="n">
        <v>0.6216216216216216</v>
      </c>
      <c r="K284" s="3" t="n">
        <v>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0.7891724705696106</v>
      </c>
      <c r="C285" s="4" t="n">
        <v>1.341753721237183</v>
      </c>
      <c r="D285" s="4" t="n">
        <v>1.873204588890076</v>
      </c>
      <c r="E285" s="4" t="n">
        <v>0.9310344827586207</v>
      </c>
      <c r="F285" s="4" t="n">
        <v>0.5254237288135594</v>
      </c>
      <c r="G285" s="4" t="n">
        <v>0.5135135135135135</v>
      </c>
      <c r="H285" s="4" t="n">
        <v>1e-05</v>
      </c>
      <c r="I285" s="4" t="n">
        <v>0.6101694915254238</v>
      </c>
      <c r="J285" s="4" t="n">
        <v>0.6216216216216216</v>
      </c>
      <c r="K285" s="3" t="n">
        <v>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0.8083022832870483</v>
      </c>
      <c r="C286" s="4" t="n">
        <v>1.341821312904358</v>
      </c>
      <c r="D286" s="4" t="n">
        <v>1.873233318328857</v>
      </c>
      <c r="E286" s="4" t="n">
        <v>0.9310344827586207</v>
      </c>
      <c r="F286" s="4" t="n">
        <v>0.5254237288135594</v>
      </c>
      <c r="G286" s="4" t="n">
        <v>0.5135135135135135</v>
      </c>
      <c r="H286" s="4" t="n">
        <v>1e-05</v>
      </c>
      <c r="I286" s="4" t="n">
        <v>0.6101694915254238</v>
      </c>
      <c r="J286" s="4" t="n">
        <v>0.6216216216216216</v>
      </c>
      <c r="K286" s="3" t="n">
        <v>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0.8058208823204041</v>
      </c>
      <c r="C287" s="4" t="n">
        <v>1.341876745223999</v>
      </c>
      <c r="D287" s="4" t="n">
        <v>1.873273253440857</v>
      </c>
      <c r="E287" s="4" t="n">
        <v>0.9310344827586207</v>
      </c>
      <c r="F287" s="4" t="n">
        <v>0.5254237288135594</v>
      </c>
      <c r="G287" s="4" t="n">
        <v>0.5135135135135135</v>
      </c>
      <c r="H287" s="4" t="n">
        <v>1e-05</v>
      </c>
      <c r="I287" s="4" t="n">
        <v>0.6101694915254238</v>
      </c>
      <c r="J287" s="4" t="n">
        <v>0.6216216216216216</v>
      </c>
      <c r="K287" s="3" t="n">
        <v>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0.8938954472541809</v>
      </c>
      <c r="C288" s="4" t="n">
        <v>1.341923475265503</v>
      </c>
      <c r="D288" s="4" t="n">
        <v>1.873329520225525</v>
      </c>
      <c r="E288" s="4" t="n">
        <v>0.9310344827586207</v>
      </c>
      <c r="F288" s="4" t="n">
        <v>0.5254237288135594</v>
      </c>
      <c r="G288" s="4" t="n">
        <v>0.5135135135135135</v>
      </c>
      <c r="H288" s="4" t="n">
        <v>1e-05</v>
      </c>
      <c r="I288" s="4" t="n">
        <v>0.6101694915254238</v>
      </c>
      <c r="J288" s="4" t="n">
        <v>0.6216216216216216</v>
      </c>
      <c r="K288" s="3" t="n">
        <v>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0.7937564253807068</v>
      </c>
      <c r="C289" s="4" t="n">
        <v>1.341978669166565</v>
      </c>
      <c r="D289" s="4" t="n">
        <v>1.873404383659363</v>
      </c>
      <c r="E289" s="4" t="n">
        <v>0.9310344827586207</v>
      </c>
      <c r="F289" s="4" t="n">
        <v>0.5254237288135594</v>
      </c>
      <c r="G289" s="4" t="n">
        <v>0.5135135135135135</v>
      </c>
      <c r="H289" s="4" t="n">
        <v>1e-05</v>
      </c>
      <c r="I289" s="4" t="n">
        <v>0.6101694915254238</v>
      </c>
      <c r="J289" s="4" t="n">
        <v>0.6216216216216216</v>
      </c>
      <c r="K289" s="3" t="n">
        <v>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1.096681594848633</v>
      </c>
      <c r="C290" s="4" t="n">
        <v>1.342042326927185</v>
      </c>
      <c r="D290" s="4" t="n">
        <v>1.873485684394836</v>
      </c>
      <c r="E290" s="4" t="n">
        <v>0.9310344827586207</v>
      </c>
      <c r="F290" s="4" t="n">
        <v>0.5254237288135594</v>
      </c>
      <c r="G290" s="4" t="n">
        <v>0.5135135135135135</v>
      </c>
      <c r="H290" s="4" t="n">
        <v>1e-05</v>
      </c>
      <c r="I290" s="4" t="n">
        <v>0.6101694915254238</v>
      </c>
      <c r="J290" s="4" t="n">
        <v>0.6216216216216216</v>
      </c>
      <c r="K290" s="3" t="n">
        <v>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0.8698570728302002</v>
      </c>
      <c r="C291" s="4" t="n">
        <v>1.342089891433716</v>
      </c>
      <c r="D291" s="4" t="n">
        <v>1.873565077781677</v>
      </c>
      <c r="E291" s="4" t="n">
        <v>0.9310344827586207</v>
      </c>
      <c r="F291" s="4" t="n">
        <v>0.5254237288135594</v>
      </c>
      <c r="G291" s="4" t="n">
        <v>0.5135135135135135</v>
      </c>
      <c r="H291" s="4" t="n">
        <v>1e-05</v>
      </c>
      <c r="I291" s="4" t="n">
        <v>0.6101694915254238</v>
      </c>
      <c r="J291" s="4" t="n">
        <v>0.6216216216216216</v>
      </c>
      <c r="K291" s="3" t="n">
        <v>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0.8676643967628479</v>
      </c>
      <c r="C292" s="4" t="n">
        <v>1.342121243476868</v>
      </c>
      <c r="D292" s="4" t="n">
        <v>1.873631715774536</v>
      </c>
      <c r="E292" s="4" t="n">
        <v>0.9310344827586207</v>
      </c>
      <c r="F292" s="4" t="n">
        <v>0.5254237288135594</v>
      </c>
      <c r="G292" s="4" t="n">
        <v>0.5135135135135135</v>
      </c>
      <c r="H292" s="4" t="n">
        <v>1e-05</v>
      </c>
      <c r="I292" s="4" t="n">
        <v>0.6101694915254238</v>
      </c>
      <c r="J292" s="4" t="n">
        <v>0.6216216216216216</v>
      </c>
      <c r="K292" s="3" t="n">
        <v>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0.7821888327598572</v>
      </c>
      <c r="C293" s="4" t="n">
        <v>1.342151284217834</v>
      </c>
      <c r="D293" s="4" t="n">
        <v>1.873723268508911</v>
      </c>
      <c r="E293" s="4" t="n">
        <v>0.9310344827586207</v>
      </c>
      <c r="F293" s="4" t="n">
        <v>0.5254237288135594</v>
      </c>
      <c r="G293" s="4" t="n">
        <v>0.5135135135135135</v>
      </c>
      <c r="H293" s="4" t="n">
        <v>1e-05</v>
      </c>
      <c r="I293" s="4" t="n">
        <v>0.6101694915254238</v>
      </c>
      <c r="J293" s="4" t="n">
        <v>0.6216216216216216</v>
      </c>
      <c r="K293" s="3" t="n">
        <v>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0.8252372145652771</v>
      </c>
      <c r="C294" s="4" t="n">
        <v>1.342230796813965</v>
      </c>
      <c r="D294" s="4" t="n">
        <v>1.873888611793518</v>
      </c>
      <c r="E294" s="4" t="n">
        <v>0.9310344827586207</v>
      </c>
      <c r="F294" s="4" t="n">
        <v>0.5254237288135594</v>
      </c>
      <c r="G294" s="4" t="n">
        <v>0.5135135135135135</v>
      </c>
      <c r="H294" s="4" t="n">
        <v>1e-05</v>
      </c>
      <c r="I294" s="4" t="n">
        <v>0.6101694915254238</v>
      </c>
      <c r="J294" s="4" t="n">
        <v>0.6216216216216216</v>
      </c>
      <c r="K294" s="3" t="n">
        <v>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0.9131450653076172</v>
      </c>
      <c r="C295" s="4" t="n">
        <v>1.342300176620483</v>
      </c>
      <c r="D295" s="4" t="n">
        <v>1.874037027359009</v>
      </c>
      <c r="E295" s="4" t="n">
        <v>0.9310344827586207</v>
      </c>
      <c r="F295" s="4" t="n">
        <v>0.5254237288135594</v>
      </c>
      <c r="G295" s="4" t="n">
        <v>0.5135135135135135</v>
      </c>
      <c r="H295" s="4" t="n">
        <v>1e-05</v>
      </c>
      <c r="I295" s="4" t="n">
        <v>0.6101694915254238</v>
      </c>
      <c r="J295" s="4" t="n">
        <v>0.6216216216216216</v>
      </c>
      <c r="K295" s="3" t="n">
        <v>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0.6441110372543335</v>
      </c>
      <c r="C296" s="4" t="n">
        <v>1.342379570007324</v>
      </c>
      <c r="D296" s="4" t="n">
        <v>1.87418794631958</v>
      </c>
      <c r="E296" s="4" t="n">
        <v>0.9310344827586207</v>
      </c>
      <c r="F296" s="4" t="n">
        <v>0.5254237288135594</v>
      </c>
      <c r="G296" s="4" t="n">
        <v>0.5135135135135135</v>
      </c>
      <c r="H296" s="4" t="n">
        <v>1e-05</v>
      </c>
      <c r="I296" s="4" t="n">
        <v>0.6101694915254238</v>
      </c>
      <c r="J296" s="4" t="n">
        <v>0.6216216216216216</v>
      </c>
      <c r="K296" s="3" t="n">
        <v>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0.6537640690803528</v>
      </c>
      <c r="C297" s="4" t="n">
        <v>1.342443943023682</v>
      </c>
      <c r="D297" s="4" t="n">
        <v>1.874338507652283</v>
      </c>
      <c r="E297" s="4" t="n">
        <v>0.9310344827586207</v>
      </c>
      <c r="F297" s="4" t="n">
        <v>0.5254237288135594</v>
      </c>
      <c r="G297" s="4" t="n">
        <v>0.5135135135135135</v>
      </c>
      <c r="H297" s="4" t="n">
        <v>1e-05</v>
      </c>
      <c r="I297" s="4" t="n">
        <v>0.6101694915254238</v>
      </c>
      <c r="J297" s="4" t="n">
        <v>0.6216216216216216</v>
      </c>
      <c r="K297" s="3" t="n">
        <v>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0.7631542086601257</v>
      </c>
      <c r="C298" s="4" t="n">
        <v>1.342499017715454</v>
      </c>
      <c r="D298" s="4" t="n">
        <v>1.874463319778442</v>
      </c>
      <c r="E298" s="4" t="n">
        <v>0.9310344827586207</v>
      </c>
      <c r="F298" s="4" t="n">
        <v>0.5254237288135594</v>
      </c>
      <c r="G298" s="4" t="n">
        <v>0.5135135135135135</v>
      </c>
      <c r="H298" s="4" t="n">
        <v>1e-05</v>
      </c>
      <c r="I298" s="4" t="n">
        <v>0.6101694915254238</v>
      </c>
      <c r="J298" s="4" t="n">
        <v>0.6216216216216216</v>
      </c>
      <c r="K298" s="3" t="n">
        <v>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0.9246599674224854</v>
      </c>
      <c r="C299" s="4" t="n">
        <v>1.34255051612854</v>
      </c>
      <c r="D299" s="4" t="n">
        <v>1.874567627906799</v>
      </c>
      <c r="E299" s="4" t="n">
        <v>0.9425287356321839</v>
      </c>
      <c r="F299" s="4" t="n">
        <v>0.5254237288135594</v>
      </c>
      <c r="G299" s="4" t="n">
        <v>0.5135135135135135</v>
      </c>
      <c r="H299" s="4" t="n">
        <v>1e-05</v>
      </c>
      <c r="I299" s="4" t="n">
        <v>0.6101694915254238</v>
      </c>
      <c r="J299" s="4" t="n">
        <v>0.6216216216216216</v>
      </c>
      <c r="K299" s="3" t="n">
        <v>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0.8906123638153076</v>
      </c>
      <c r="C300" s="4" t="n">
        <v>1.342620015144348</v>
      </c>
      <c r="D300" s="4" t="n">
        <v>1.874648690223694</v>
      </c>
      <c r="E300" s="4" t="n">
        <v>0.9425287356321839</v>
      </c>
      <c r="F300" s="4" t="n">
        <v>0.5254237288135594</v>
      </c>
      <c r="G300" s="4" t="n">
        <v>0.5135135135135135</v>
      </c>
      <c r="H300" s="4" t="n">
        <v>1e-05</v>
      </c>
      <c r="I300" s="4" t="n">
        <v>0.6101694915254238</v>
      </c>
      <c r="J300" s="4" t="n">
        <v>0.6216216216216216</v>
      </c>
      <c r="K300" s="3" t="n">
        <v>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0.8271238803863525</v>
      </c>
      <c r="C301" s="4" t="n">
        <v>1.342687845230103</v>
      </c>
      <c r="D301" s="4" t="n">
        <v>1.874707460403442</v>
      </c>
      <c r="E301" s="4" t="n">
        <v>0.9425287356321839</v>
      </c>
      <c r="F301" s="4" t="n">
        <v>0.5254237288135594</v>
      </c>
      <c r="G301" s="4" t="n">
        <v>0.5135135135135135</v>
      </c>
      <c r="H301" s="4" t="n">
        <v>1e-05</v>
      </c>
      <c r="I301" s="4" t="n">
        <v>0.6101694915254238</v>
      </c>
      <c r="J301" s="4" t="n">
        <v>0.6216216216216216</v>
      </c>
      <c r="K301" s="3" t="n">
        <v>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2026-04-29T05:07:32Z</dcterms:created>
  <dcterms:modified xsi:type="dcterms:W3CDTF">2026-04-29T05:07:34Z</dcterms:modified>
</cp:coreProperties>
</file>