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2.532889842987061</v>
      </c>
      <c r="C2" s="4" t="n">
        <v>1.405481576919556</v>
      </c>
      <c r="D2" s="4" t="n">
        <v>1.2665114402771</v>
      </c>
      <c r="E2" s="4" t="n">
        <v>0.5287356321839081</v>
      </c>
      <c r="F2" s="4" t="n">
        <v>0.5423728813559322</v>
      </c>
      <c r="G2" s="4" t="n">
        <v>0.6486486486486487</v>
      </c>
      <c r="H2" s="4" t="n">
        <v>0.005</v>
      </c>
      <c r="I2" s="4" t="n">
        <v>0.5423728813559322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1.580468893051147</v>
      </c>
      <c r="C3" s="4" t="n">
        <v>1.386277556419373</v>
      </c>
      <c r="D3" s="4" t="n">
        <v>1.183358669281006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0.5423728813559322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1.483226537704468</v>
      </c>
      <c r="C4" s="4" t="n">
        <v>1.40944766998291</v>
      </c>
      <c r="D4" s="4" t="n">
        <v>1.154631376266479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0.5423728813559322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1.521766781806946</v>
      </c>
      <c r="C5" s="4" t="n">
        <v>1.436011672019958</v>
      </c>
      <c r="D5" s="4" t="n">
        <v>1.161085605621338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0.5423728813559322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1.661725640296936</v>
      </c>
      <c r="C6" s="4" t="n">
        <v>1.434409737586975</v>
      </c>
      <c r="D6" s="4" t="n">
        <v>1.157534956932068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0.5423728813559322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1.378453493118286</v>
      </c>
      <c r="C7" s="4" t="n">
        <v>1.417461037635803</v>
      </c>
      <c r="D7" s="4" t="n">
        <v>1.153884530067444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0.5423728813559322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1.571448683738708</v>
      </c>
      <c r="C8" s="4" t="n">
        <v>1.413140773773193</v>
      </c>
      <c r="D8" s="4" t="n">
        <v>1.15962815284729</v>
      </c>
      <c r="E8" s="4" t="n">
        <v>0.5402298850574713</v>
      </c>
      <c r="F8" s="4" t="n">
        <v>0.5254237288135594</v>
      </c>
      <c r="G8" s="4" t="n">
        <v>0.6486486486486487</v>
      </c>
      <c r="H8" s="4" t="n">
        <v>0.005</v>
      </c>
      <c r="I8" s="4" t="n">
        <v>0.5423728813559322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1.413467288017273</v>
      </c>
      <c r="C9" s="4" t="n">
        <v>1.409757971763611</v>
      </c>
      <c r="D9" s="4" t="n">
        <v>1.164273023605347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0.005</v>
      </c>
      <c r="I9" s="4" t="n">
        <v>0.5423728813559322</v>
      </c>
      <c r="J9" s="4" t="n">
        <v>0.6486486486486487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1.566621661186218</v>
      </c>
      <c r="C10" s="4" t="n">
        <v>1.416361689567566</v>
      </c>
      <c r="D10" s="4" t="n">
        <v>1.174914479255676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0.005</v>
      </c>
      <c r="I10" s="4" t="n">
        <v>0.5423728813559322</v>
      </c>
      <c r="J10" s="4" t="n">
        <v>0.6486486486486487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1.567471504211426</v>
      </c>
      <c r="C11" s="4" t="n">
        <v>1.43668794631958</v>
      </c>
      <c r="D11" s="4" t="n">
        <v>1.204428434371948</v>
      </c>
      <c r="E11" s="4" t="n">
        <v>0.5747126436781609</v>
      </c>
      <c r="F11" s="4" t="n">
        <v>0.5084745762711864</v>
      </c>
      <c r="G11" s="4" t="n">
        <v>0.6486486486486487</v>
      </c>
      <c r="H11" s="4" t="n">
        <v>0.005</v>
      </c>
      <c r="I11" s="4" t="n">
        <v>0.5423728813559322</v>
      </c>
      <c r="J11" s="4" t="n">
        <v>0.6486486486486487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1.56586217880249</v>
      </c>
      <c r="C12" s="4" t="n">
        <v>1.451475739479065</v>
      </c>
      <c r="D12" s="4" t="n">
        <v>1.231837868690491</v>
      </c>
      <c r="E12" s="4" t="n">
        <v>0.5862068965517241</v>
      </c>
      <c r="F12" s="4" t="n">
        <v>0.4576271186440678</v>
      </c>
      <c r="G12" s="4" t="n">
        <v>0.5405405405405406</v>
      </c>
      <c r="H12" s="4" t="n">
        <v>0.005</v>
      </c>
      <c r="I12" s="4" t="n">
        <v>0.5423728813559322</v>
      </c>
      <c r="J12" s="4" t="n">
        <v>0.6486486486486487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1.468521475791931</v>
      </c>
      <c r="C13" s="4" t="n">
        <v>1.431443572044373</v>
      </c>
      <c r="D13" s="4" t="n">
        <v>1.221373438835144</v>
      </c>
      <c r="E13" s="4" t="n">
        <v>0.5862068965517241</v>
      </c>
      <c r="F13" s="4" t="n">
        <v>0.4745762711864407</v>
      </c>
      <c r="G13" s="4" t="n">
        <v>0.5405405405405406</v>
      </c>
      <c r="H13" s="4" t="n">
        <v>0.005</v>
      </c>
      <c r="I13" s="4" t="n">
        <v>0.5423728813559322</v>
      </c>
      <c r="J13" s="4" t="n">
        <v>0.6486486486486487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1.495270848274231</v>
      </c>
      <c r="C14" s="4" t="n">
        <v>1.393994092941284</v>
      </c>
      <c r="D14" s="4" t="n">
        <v>1.188308715820312</v>
      </c>
      <c r="E14" s="4" t="n">
        <v>0.5632183908045977</v>
      </c>
      <c r="F14" s="4" t="n">
        <v>0.4745762711864407</v>
      </c>
      <c r="G14" s="4" t="n">
        <v>0.6216216216216216</v>
      </c>
      <c r="H14" s="4" t="n">
        <v>0.005</v>
      </c>
      <c r="I14" s="4" t="n">
        <v>0.5423728813559322</v>
      </c>
      <c r="J14" s="4" t="n">
        <v>0.6486486486486487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1.357022166252136</v>
      </c>
      <c r="C15" s="4" t="n">
        <v>1.37735652923584</v>
      </c>
      <c r="D15" s="4" t="n">
        <v>1.171392321586609</v>
      </c>
      <c r="E15" s="4" t="n">
        <v>0.5747126436781609</v>
      </c>
      <c r="F15" s="4" t="n">
        <v>0.5084745762711864</v>
      </c>
      <c r="G15" s="4" t="n">
        <v>0.6216216216216216</v>
      </c>
      <c r="H15" s="4" t="n">
        <v>0.003</v>
      </c>
      <c r="I15" s="4" t="n">
        <v>0.5423728813559322</v>
      </c>
      <c r="J15" s="4" t="n">
        <v>0.6486486486486487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1.427853941917419</v>
      </c>
      <c r="C16" s="4" t="n">
        <v>1.358352661132812</v>
      </c>
      <c r="D16" s="4" t="n">
        <v>1.150436401367188</v>
      </c>
      <c r="E16" s="4" t="n">
        <v>0.5747126436781609</v>
      </c>
      <c r="F16" s="4" t="n">
        <v>0.5254237288135594</v>
      </c>
      <c r="G16" s="4" t="n">
        <v>0.6486486486486487</v>
      </c>
      <c r="H16" s="4" t="n">
        <v>0.003</v>
      </c>
      <c r="I16" s="4" t="n">
        <v>0.5423728813559322</v>
      </c>
      <c r="J16" s="4" t="n">
        <v>0.6486486486486487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1.489221334457397</v>
      </c>
      <c r="C17" s="4" t="n">
        <v>1.345066905021667</v>
      </c>
      <c r="D17" s="4" t="n">
        <v>1.132470726966858</v>
      </c>
      <c r="E17" s="4" t="n">
        <v>0.5402298850574713</v>
      </c>
      <c r="F17" s="4" t="n">
        <v>0.5254237288135594</v>
      </c>
      <c r="G17" s="4" t="n">
        <v>0.6486486486486487</v>
      </c>
      <c r="H17" s="4" t="n">
        <v>0.003</v>
      </c>
      <c r="I17" s="4" t="n">
        <v>0.5423728813559322</v>
      </c>
      <c r="J17" s="4" t="n">
        <v>0.6486486486486487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1.330796480178833</v>
      </c>
      <c r="C18" s="4" t="n">
        <v>1.332747459411621</v>
      </c>
      <c r="D18" s="4" t="n">
        <v>1.1172034740448</v>
      </c>
      <c r="E18" s="4" t="n">
        <v>0.5402298850574713</v>
      </c>
      <c r="F18" s="4" t="n">
        <v>0.5254237288135594</v>
      </c>
      <c r="G18" s="4" t="n">
        <v>0.6486486486486487</v>
      </c>
      <c r="H18" s="4" t="n">
        <v>0.003</v>
      </c>
      <c r="I18" s="4" t="n">
        <v>0.5423728813559322</v>
      </c>
      <c r="J18" s="4" t="n">
        <v>0.6486486486486487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1.578286051750183</v>
      </c>
      <c r="C19" s="4" t="n">
        <v>1.324612259864807</v>
      </c>
      <c r="D19" s="4" t="n">
        <v>1.107421636581421</v>
      </c>
      <c r="E19" s="4" t="n">
        <v>0.5402298850574713</v>
      </c>
      <c r="F19" s="4" t="n">
        <v>0.5254237288135594</v>
      </c>
      <c r="G19" s="4" t="n">
        <v>0.6486486486486487</v>
      </c>
      <c r="H19" s="4" t="n">
        <v>0.003</v>
      </c>
      <c r="I19" s="4" t="n">
        <v>0.5423728813559322</v>
      </c>
      <c r="J19" s="4" t="n">
        <v>0.6486486486486487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1.48385763168335</v>
      </c>
      <c r="C20" s="4" t="n">
        <v>1.312722444534302</v>
      </c>
      <c r="D20" s="4" t="n">
        <v>1.09563934803009</v>
      </c>
      <c r="E20" s="4" t="n">
        <v>0.5517241379310345</v>
      </c>
      <c r="F20" s="4" t="n">
        <v>0.5254237288135594</v>
      </c>
      <c r="G20" s="4" t="n">
        <v>0.6486486486486487</v>
      </c>
      <c r="H20" s="4" t="n">
        <v>0.003</v>
      </c>
      <c r="I20" s="4" t="n">
        <v>0.5423728813559322</v>
      </c>
      <c r="J20" s="4" t="n">
        <v>0.6486486486486487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1.310902714729309</v>
      </c>
      <c r="C21" s="4" t="n">
        <v>1.302960872650146</v>
      </c>
      <c r="D21" s="4" t="n">
        <v>1.088413953781128</v>
      </c>
      <c r="E21" s="4" t="n">
        <v>0.5517241379310345</v>
      </c>
      <c r="F21" s="4" t="n">
        <v>0.5254237288135594</v>
      </c>
      <c r="G21" s="4" t="n">
        <v>0.6486486486486487</v>
      </c>
      <c r="H21" s="4" t="n">
        <v>0.003</v>
      </c>
      <c r="I21" s="4" t="n">
        <v>0.5423728813559322</v>
      </c>
      <c r="J21" s="4" t="n">
        <v>0.6486486486486487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1.392071723937988</v>
      </c>
      <c r="C22" s="4" t="n">
        <v>1.299051880836487</v>
      </c>
      <c r="D22" s="4" t="n">
        <v>1.084854960441589</v>
      </c>
      <c r="E22" s="4" t="n">
        <v>0.5517241379310345</v>
      </c>
      <c r="F22" s="4" t="n">
        <v>0.5254237288135594</v>
      </c>
      <c r="G22" s="4" t="n">
        <v>0.6486486486486487</v>
      </c>
      <c r="H22" s="4" t="n">
        <v>0.003</v>
      </c>
      <c r="I22" s="4" t="n">
        <v>0.5423728813559322</v>
      </c>
      <c r="J22" s="4" t="n">
        <v>0.6486486486486487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1.195555329322815</v>
      </c>
      <c r="C23" s="4" t="n">
        <v>1.29606831073761</v>
      </c>
      <c r="D23" s="4" t="n">
        <v>1.084531664848328</v>
      </c>
      <c r="E23" s="4" t="n">
        <v>0.5517241379310345</v>
      </c>
      <c r="F23" s="4" t="n">
        <v>0.5254237288135594</v>
      </c>
      <c r="G23" s="4" t="n">
        <v>0.6486486486486487</v>
      </c>
      <c r="H23" s="4" t="n">
        <v>0.003</v>
      </c>
      <c r="I23" s="4" t="n">
        <v>0.5423728813559322</v>
      </c>
      <c r="J23" s="4" t="n">
        <v>0.6486486486486487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1.476093530654907</v>
      </c>
      <c r="C24" s="4" t="n">
        <v>1.291028380393982</v>
      </c>
      <c r="D24" s="4" t="n">
        <v>1.083666205406189</v>
      </c>
      <c r="E24" s="4" t="n">
        <v>0.5517241379310345</v>
      </c>
      <c r="F24" s="4" t="n">
        <v>0.5254237288135594</v>
      </c>
      <c r="G24" s="4" t="n">
        <v>0.6486486486486487</v>
      </c>
      <c r="H24" s="4" t="n">
        <v>0.003</v>
      </c>
      <c r="I24" s="4" t="n">
        <v>0.5423728813559322</v>
      </c>
      <c r="J24" s="4" t="n">
        <v>0.6486486486486487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1.357786536216736</v>
      </c>
      <c r="C25" s="4" t="n">
        <v>1.28944730758667</v>
      </c>
      <c r="D25" s="4" t="n">
        <v>1.082502245903015</v>
      </c>
      <c r="E25" s="4" t="n">
        <v>0.5517241379310345</v>
      </c>
      <c r="F25" s="4" t="n">
        <v>0.5254237288135594</v>
      </c>
      <c r="G25" s="4" t="n">
        <v>0.6486486486486487</v>
      </c>
      <c r="H25" s="4" t="n">
        <v>0.003</v>
      </c>
      <c r="I25" s="4" t="n">
        <v>0.5423728813559322</v>
      </c>
      <c r="J25" s="4" t="n">
        <v>0.6486486486486487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1.278494596481323</v>
      </c>
      <c r="C26" s="4" t="n">
        <v>1.289418578147888</v>
      </c>
      <c r="D26" s="4" t="n">
        <v>1.082104921340942</v>
      </c>
      <c r="E26" s="4" t="n">
        <v>0.5517241379310345</v>
      </c>
      <c r="F26" s="4" t="n">
        <v>0.5254237288135594</v>
      </c>
      <c r="G26" s="4" t="n">
        <v>0.6486486486486487</v>
      </c>
      <c r="H26" s="4" t="n">
        <v>0.003</v>
      </c>
      <c r="I26" s="4" t="n">
        <v>0.5423728813559322</v>
      </c>
      <c r="J26" s="4" t="n">
        <v>0.6486486486486487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1.42315936088562</v>
      </c>
      <c r="C27" s="4" t="n">
        <v>1.290183186531067</v>
      </c>
      <c r="D27" s="4" t="n">
        <v>1.085589528083801</v>
      </c>
      <c r="E27" s="4" t="n">
        <v>0.5517241379310345</v>
      </c>
      <c r="F27" s="4" t="n">
        <v>0.5254237288135594</v>
      </c>
      <c r="G27" s="4" t="n">
        <v>0.6486486486486487</v>
      </c>
      <c r="H27" s="4" t="n">
        <v>0.003</v>
      </c>
      <c r="I27" s="4" t="n">
        <v>0.5423728813559322</v>
      </c>
      <c r="J27" s="4" t="n">
        <v>0.6486486486486487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1.486441016197205</v>
      </c>
      <c r="C28" s="4" t="n">
        <v>1.290493249893188</v>
      </c>
      <c r="D28" s="4" t="n">
        <v>1.089276909828186</v>
      </c>
      <c r="E28" s="4" t="n">
        <v>0.5517241379310345</v>
      </c>
      <c r="F28" s="4" t="n">
        <v>0.5254237288135594</v>
      </c>
      <c r="G28" s="4" t="n">
        <v>0.6486486486486487</v>
      </c>
      <c r="H28" s="4" t="n">
        <v>0.003</v>
      </c>
      <c r="I28" s="4" t="n">
        <v>0.5423728813559322</v>
      </c>
      <c r="J28" s="4" t="n">
        <v>0.6486486486486487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1.342622399330139</v>
      </c>
      <c r="C29" s="4" t="n">
        <v>1.290887355804443</v>
      </c>
      <c r="D29" s="4" t="n">
        <v>1.092415690422058</v>
      </c>
      <c r="E29" s="4" t="n">
        <v>0.5517241379310345</v>
      </c>
      <c r="F29" s="4" t="n">
        <v>0.5254237288135594</v>
      </c>
      <c r="G29" s="4" t="n">
        <v>0.6486486486486487</v>
      </c>
      <c r="H29" s="4" t="n">
        <v>0.003</v>
      </c>
      <c r="I29" s="4" t="n">
        <v>0.5423728813559322</v>
      </c>
      <c r="J29" s="4" t="n">
        <v>0.6486486486486487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1.221339106559753</v>
      </c>
      <c r="C30" s="4" t="n">
        <v>1.293824076652527</v>
      </c>
      <c r="D30" s="4" t="n">
        <v>1.096562623977661</v>
      </c>
      <c r="E30" s="4" t="n">
        <v>0.5517241379310345</v>
      </c>
      <c r="F30" s="4" t="n">
        <v>0.5254237288135594</v>
      </c>
      <c r="G30" s="4" t="n">
        <v>0.6486486486486487</v>
      </c>
      <c r="H30" s="4" t="n">
        <v>0.003</v>
      </c>
      <c r="I30" s="4" t="n">
        <v>0.5423728813559322</v>
      </c>
      <c r="J30" s="4" t="n">
        <v>0.6486486486486487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1.230478525161743</v>
      </c>
      <c r="C31" s="4" t="n">
        <v>1.296218037605286</v>
      </c>
      <c r="D31" s="4" t="n">
        <v>1.09929347038269</v>
      </c>
      <c r="E31" s="4" t="n">
        <v>0.5632183908045977</v>
      </c>
      <c r="F31" s="4" t="n">
        <v>0.5254237288135594</v>
      </c>
      <c r="G31" s="4" t="n">
        <v>0.6486486486486487</v>
      </c>
      <c r="H31" s="4" t="n">
        <v>0.003</v>
      </c>
      <c r="I31" s="4" t="n">
        <v>0.5423728813559322</v>
      </c>
      <c r="J31" s="4" t="n">
        <v>0.6486486486486487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1.38818347454071</v>
      </c>
      <c r="C32" s="4" t="n">
        <v>1.297936677932739</v>
      </c>
      <c r="D32" s="4" t="n">
        <v>1.100276947021484</v>
      </c>
      <c r="E32" s="4" t="n">
        <v>0.5632183908045977</v>
      </c>
      <c r="F32" s="4" t="n">
        <v>0.5254237288135594</v>
      </c>
      <c r="G32" s="4" t="n">
        <v>0.6486486486486487</v>
      </c>
      <c r="H32" s="4" t="n">
        <v>0.003</v>
      </c>
      <c r="I32" s="4" t="n">
        <v>0.5423728813559322</v>
      </c>
      <c r="J32" s="4" t="n">
        <v>0.6486486486486487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1.333145260810852</v>
      </c>
      <c r="C33" s="4" t="n">
        <v>1.299965500831604</v>
      </c>
      <c r="D33" s="4" t="n">
        <v>1.102137327194214</v>
      </c>
      <c r="E33" s="4" t="n">
        <v>0.5632183908045977</v>
      </c>
      <c r="F33" s="4" t="n">
        <v>0.5254237288135594</v>
      </c>
      <c r="G33" s="4" t="n">
        <v>0.6486486486486487</v>
      </c>
      <c r="H33" s="4" t="n">
        <v>0.003</v>
      </c>
      <c r="I33" s="4" t="n">
        <v>0.5423728813559322</v>
      </c>
      <c r="J33" s="4" t="n">
        <v>0.6486486486486487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1.380632877349854</v>
      </c>
      <c r="C34" s="4" t="n">
        <v>1.302841424942017</v>
      </c>
      <c r="D34" s="4" t="n">
        <v>1.107163667678833</v>
      </c>
      <c r="E34" s="4" t="n">
        <v>0.5517241379310345</v>
      </c>
      <c r="F34" s="4" t="n">
        <v>0.5254237288135594</v>
      </c>
      <c r="G34" s="4" t="n">
        <v>0.6486486486486487</v>
      </c>
      <c r="H34" s="4" t="n">
        <v>0.003</v>
      </c>
      <c r="I34" s="4" t="n">
        <v>0.5423728813559322</v>
      </c>
      <c r="J34" s="4" t="n">
        <v>0.6486486486486487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1.307096600532532</v>
      </c>
      <c r="C35" s="4" t="n">
        <v>1.30422842502594</v>
      </c>
      <c r="D35" s="4" t="n">
        <v>1.112425684928894</v>
      </c>
      <c r="E35" s="4" t="n">
        <v>0.5747126436781609</v>
      </c>
      <c r="F35" s="4" t="n">
        <v>0.5254237288135594</v>
      </c>
      <c r="G35" s="4" t="n">
        <v>0.6486486486486487</v>
      </c>
      <c r="H35" s="4" t="n">
        <v>0.003</v>
      </c>
      <c r="I35" s="4" t="n">
        <v>0.5423728813559322</v>
      </c>
      <c r="J35" s="4" t="n">
        <v>0.6486486486486487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1.352725863456726</v>
      </c>
      <c r="C36" s="4" t="n">
        <v>1.301298022270203</v>
      </c>
      <c r="D36" s="4" t="n">
        <v>1.113228440284729</v>
      </c>
      <c r="E36" s="4" t="n">
        <v>0.5747126436781609</v>
      </c>
      <c r="F36" s="4" t="n">
        <v>0.5423728813559322</v>
      </c>
      <c r="G36" s="4" t="n">
        <v>0.6486486486486487</v>
      </c>
      <c r="H36" s="4" t="n">
        <v>0.003</v>
      </c>
      <c r="I36" s="4" t="n">
        <v>0.5423728813559322</v>
      </c>
      <c r="J36" s="4" t="n">
        <v>0.6486486486486487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1.254191040992737</v>
      </c>
      <c r="C37" s="4" t="n">
        <v>1.298487544059753</v>
      </c>
      <c r="D37" s="4" t="n">
        <v>1.112683892250061</v>
      </c>
      <c r="E37" s="4" t="n">
        <v>0.5977011494252874</v>
      </c>
      <c r="F37" s="4" t="n">
        <v>0.5423728813559322</v>
      </c>
      <c r="G37" s="4" t="n">
        <v>0.6486486486486487</v>
      </c>
      <c r="H37" s="4" t="n">
        <v>0.0018</v>
      </c>
      <c r="I37" s="4" t="n">
        <v>0.5423728813559322</v>
      </c>
      <c r="J37" s="4" t="n">
        <v>0.6486486486486487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1.294697761535645</v>
      </c>
      <c r="C38" s="4" t="n">
        <v>1.295807361602783</v>
      </c>
      <c r="D38" s="4" t="n">
        <v>1.113499402999878</v>
      </c>
      <c r="E38" s="4" t="n">
        <v>0.6091954022988506</v>
      </c>
      <c r="F38" s="4" t="n">
        <v>0.5423728813559322</v>
      </c>
      <c r="G38" s="4" t="n">
        <v>0.6216216216216216</v>
      </c>
      <c r="H38" s="4" t="n">
        <v>0.0018</v>
      </c>
      <c r="I38" s="4" t="n">
        <v>0.5423728813559322</v>
      </c>
      <c r="J38" s="4" t="n">
        <v>0.6486486486486487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1.301550149917603</v>
      </c>
      <c r="C39" s="4" t="n">
        <v>1.293012738227844</v>
      </c>
      <c r="D39" s="4" t="n">
        <v>1.113841414451599</v>
      </c>
      <c r="E39" s="4" t="n">
        <v>0.632183908045977</v>
      </c>
      <c r="F39" s="4" t="n">
        <v>0.5423728813559322</v>
      </c>
      <c r="G39" s="4" t="n">
        <v>0.6216216216216216</v>
      </c>
      <c r="H39" s="4" t="n">
        <v>0.0018</v>
      </c>
      <c r="I39" s="4" t="n">
        <v>0.5423728813559322</v>
      </c>
      <c r="J39" s="4" t="n">
        <v>0.6486486486486487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1.309485077857971</v>
      </c>
      <c r="C40" s="4" t="n">
        <v>1.289866209030151</v>
      </c>
      <c r="D40" s="4" t="n">
        <v>1.113123297691345</v>
      </c>
      <c r="E40" s="4" t="n">
        <v>0.632183908045977</v>
      </c>
      <c r="F40" s="4" t="n">
        <v>0.5423728813559322</v>
      </c>
      <c r="G40" s="4" t="n">
        <v>0.6216216216216216</v>
      </c>
      <c r="H40" s="4" t="n">
        <v>0.0018</v>
      </c>
      <c r="I40" s="4" t="n">
        <v>0.5423728813559322</v>
      </c>
      <c r="J40" s="4" t="n">
        <v>0.6486486486486487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1.313295960426331</v>
      </c>
      <c r="C41" s="4" t="n">
        <v>1.288202285766602</v>
      </c>
      <c r="D41" s="4" t="n">
        <v>1.112705111503601</v>
      </c>
      <c r="E41" s="4" t="n">
        <v>0.632183908045977</v>
      </c>
      <c r="F41" s="4" t="n">
        <v>0.5423728813559322</v>
      </c>
      <c r="G41" s="4" t="n">
        <v>0.6216216216216216</v>
      </c>
      <c r="H41" s="4" t="n">
        <v>0.0018</v>
      </c>
      <c r="I41" s="4" t="n">
        <v>0.5423728813559322</v>
      </c>
      <c r="J41" s="4" t="n">
        <v>0.6486486486486487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1.333266377449036</v>
      </c>
      <c r="C42" s="4" t="n">
        <v>1.287432432174683</v>
      </c>
      <c r="D42" s="4" t="n">
        <v>1.112626671791077</v>
      </c>
      <c r="E42" s="4" t="n">
        <v>0.6436781609195402</v>
      </c>
      <c r="F42" s="4" t="n">
        <v>0.5423728813559322</v>
      </c>
      <c r="G42" s="4" t="n">
        <v>0.6216216216216216</v>
      </c>
      <c r="H42" s="4" t="n">
        <v>0.0018</v>
      </c>
      <c r="I42" s="4" t="n">
        <v>0.5423728813559322</v>
      </c>
      <c r="J42" s="4" t="n">
        <v>0.6486486486486487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1.35608959197998</v>
      </c>
      <c r="C43" s="4" t="n">
        <v>1.285191416740417</v>
      </c>
      <c r="D43" s="4" t="n">
        <v>1.108991861343384</v>
      </c>
      <c r="E43" s="4" t="n">
        <v>0.6436781609195402</v>
      </c>
      <c r="F43" s="4" t="n">
        <v>0.5423728813559322</v>
      </c>
      <c r="G43" s="4" t="n">
        <v>0.6216216216216216</v>
      </c>
      <c r="H43" s="4" t="n">
        <v>0.0018</v>
      </c>
      <c r="I43" s="4" t="n">
        <v>0.5423728813559322</v>
      </c>
      <c r="J43" s="4" t="n">
        <v>0.6486486486486487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1.231614947319031</v>
      </c>
      <c r="C44" s="4" t="n">
        <v>1.283892393112183</v>
      </c>
      <c r="D44" s="4" t="n">
        <v>1.10462486743927</v>
      </c>
      <c r="E44" s="4" t="n">
        <v>0.6436781609195402</v>
      </c>
      <c r="F44" s="4" t="n">
        <v>0.5423728813559322</v>
      </c>
      <c r="G44" s="4" t="n">
        <v>0.6216216216216216</v>
      </c>
      <c r="H44" s="4" t="n">
        <v>0.0018</v>
      </c>
      <c r="I44" s="4" t="n">
        <v>0.5423728813559322</v>
      </c>
      <c r="J44" s="4" t="n">
        <v>0.6486486486486487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1.316664934158325</v>
      </c>
      <c r="C45" s="4" t="n">
        <v>1.282218337059021</v>
      </c>
      <c r="D45" s="4" t="n">
        <v>1.100150227546692</v>
      </c>
      <c r="E45" s="4" t="n">
        <v>0.6436781609195402</v>
      </c>
      <c r="F45" s="4" t="n">
        <v>0.5423728813559322</v>
      </c>
      <c r="G45" s="4" t="n">
        <v>0.6216216216216216</v>
      </c>
      <c r="H45" s="4" t="n">
        <v>0.0018</v>
      </c>
      <c r="I45" s="4" t="n">
        <v>0.5423728813559322</v>
      </c>
      <c r="J45" s="4" t="n">
        <v>0.6486486486486487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1.362277984619141</v>
      </c>
      <c r="C46" s="4" t="n">
        <v>1.281903743743896</v>
      </c>
      <c r="D46" s="4" t="n">
        <v>1.096980214118958</v>
      </c>
      <c r="E46" s="4" t="n">
        <v>0.6436781609195402</v>
      </c>
      <c r="F46" s="4" t="n">
        <v>0.5423728813559322</v>
      </c>
      <c r="G46" s="4" t="n">
        <v>0.6216216216216216</v>
      </c>
      <c r="H46" s="4" t="n">
        <v>0.0018</v>
      </c>
      <c r="I46" s="4" t="n">
        <v>0.5423728813559322</v>
      </c>
      <c r="J46" s="4" t="n">
        <v>0.6486486486486487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1.194181203842163</v>
      </c>
      <c r="C47" s="4" t="n">
        <v>1.282864093780518</v>
      </c>
      <c r="D47" s="4" t="n">
        <v>1.095784187316895</v>
      </c>
      <c r="E47" s="4" t="n">
        <v>0.6436781609195402</v>
      </c>
      <c r="F47" s="4" t="n">
        <v>0.5423728813559322</v>
      </c>
      <c r="G47" s="4" t="n">
        <v>0.6216216216216216</v>
      </c>
      <c r="H47" s="4" t="n">
        <v>0.0018</v>
      </c>
      <c r="I47" s="4" t="n">
        <v>0.5423728813559322</v>
      </c>
      <c r="J47" s="4" t="n">
        <v>0.6486486486486487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1.188787579536438</v>
      </c>
      <c r="C48" s="4" t="n">
        <v>1.285318374633789</v>
      </c>
      <c r="D48" s="4" t="n">
        <v>1.095885634422302</v>
      </c>
      <c r="E48" s="4" t="n">
        <v>0.6436781609195402</v>
      </c>
      <c r="F48" s="4" t="n">
        <v>0.5423728813559322</v>
      </c>
      <c r="G48" s="4" t="n">
        <v>0.6216216216216216</v>
      </c>
      <c r="H48" s="4" t="n">
        <v>0.0018</v>
      </c>
      <c r="I48" s="4" t="n">
        <v>0.5423728813559322</v>
      </c>
      <c r="J48" s="4" t="n">
        <v>0.6486486486486487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1.30486273765564</v>
      </c>
      <c r="C49" s="4" t="n">
        <v>1.287744760513306</v>
      </c>
      <c r="D49" s="4" t="n">
        <v>1.095269441604614</v>
      </c>
      <c r="E49" s="4" t="n">
        <v>0.6436781609195402</v>
      </c>
      <c r="F49" s="4" t="n">
        <v>0.5423728813559322</v>
      </c>
      <c r="G49" s="4" t="n">
        <v>0.6216216216216216</v>
      </c>
      <c r="H49" s="4" t="n">
        <v>0.0018</v>
      </c>
      <c r="I49" s="4" t="n">
        <v>0.5423728813559322</v>
      </c>
      <c r="J49" s="4" t="n">
        <v>0.6486486486486487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1.215774178504944</v>
      </c>
      <c r="C50" s="4" t="n">
        <v>1.288765072822571</v>
      </c>
      <c r="D50" s="4" t="n">
        <v>1.095299124717712</v>
      </c>
      <c r="E50" s="4" t="n">
        <v>0.6436781609195402</v>
      </c>
      <c r="F50" s="4" t="n">
        <v>0.5254237288135594</v>
      </c>
      <c r="G50" s="4" t="n">
        <v>0.6216216216216216</v>
      </c>
      <c r="H50" s="4" t="n">
        <v>0.0018</v>
      </c>
      <c r="I50" s="4" t="n">
        <v>0.5423728813559322</v>
      </c>
      <c r="J50" s="4" t="n">
        <v>0.6486486486486487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1.38815975189209</v>
      </c>
      <c r="C51" s="4" t="n">
        <v>1.288053035736084</v>
      </c>
      <c r="D51" s="4" t="n">
        <v>1.095372319221497</v>
      </c>
      <c r="E51" s="4" t="n">
        <v>0.6436781609195402</v>
      </c>
      <c r="F51" s="4" t="n">
        <v>0.5254237288135594</v>
      </c>
      <c r="G51" s="4" t="n">
        <v>0.6216216216216216</v>
      </c>
      <c r="H51" s="4" t="n">
        <v>0.0018</v>
      </c>
      <c r="I51" s="4" t="n">
        <v>0.5423728813559322</v>
      </c>
      <c r="J51" s="4" t="n">
        <v>0.6486486486486487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1.257218241691589</v>
      </c>
      <c r="C52" s="4" t="n">
        <v>1.286031246185303</v>
      </c>
      <c r="D52" s="4" t="n">
        <v>1.094189047813416</v>
      </c>
      <c r="E52" s="4" t="n">
        <v>0.6436781609195402</v>
      </c>
      <c r="F52" s="4" t="n">
        <v>0.5254237288135594</v>
      </c>
      <c r="G52" s="4" t="n">
        <v>0.6216216216216216</v>
      </c>
      <c r="H52" s="4" t="n">
        <v>0.0018</v>
      </c>
      <c r="I52" s="4" t="n">
        <v>0.5423728813559322</v>
      </c>
      <c r="J52" s="4" t="n">
        <v>0.6486486486486487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1.280093669891357</v>
      </c>
      <c r="C53" s="4" t="n">
        <v>1.283732771873474</v>
      </c>
      <c r="D53" s="4" t="n">
        <v>1.090901374816895</v>
      </c>
      <c r="E53" s="4" t="n">
        <v>0.6436781609195402</v>
      </c>
      <c r="F53" s="4" t="n">
        <v>0.5254237288135594</v>
      </c>
      <c r="G53" s="4" t="n">
        <v>0.6216216216216216</v>
      </c>
      <c r="H53" s="4" t="n">
        <v>0.0018</v>
      </c>
      <c r="I53" s="4" t="n">
        <v>0.5423728813559322</v>
      </c>
      <c r="J53" s="4" t="n">
        <v>0.6486486486486487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1.24236273765564</v>
      </c>
      <c r="C54" s="4" t="n">
        <v>1.281518220901489</v>
      </c>
      <c r="D54" s="4" t="n">
        <v>1.08806848526001</v>
      </c>
      <c r="E54" s="4" t="n">
        <v>0.6436781609195402</v>
      </c>
      <c r="F54" s="4" t="n">
        <v>0.5254237288135594</v>
      </c>
      <c r="G54" s="4" t="n">
        <v>0.6216216216216216</v>
      </c>
      <c r="H54" s="4" t="n">
        <v>0.0018</v>
      </c>
      <c r="I54" s="4" t="n">
        <v>0.5423728813559322</v>
      </c>
      <c r="J54" s="4" t="n">
        <v>0.6486486486486487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1.279125332832336</v>
      </c>
      <c r="C55" s="4" t="n">
        <v>1.279340624809265</v>
      </c>
      <c r="D55" s="4" t="n">
        <v>1.085386991500854</v>
      </c>
      <c r="E55" s="4" t="n">
        <v>0.6551724137931034</v>
      </c>
      <c r="F55" s="4" t="n">
        <v>0.5254237288135594</v>
      </c>
      <c r="G55" s="4" t="n">
        <v>0.6216216216216216</v>
      </c>
      <c r="H55" s="4" t="n">
        <v>0.0018</v>
      </c>
      <c r="I55" s="4" t="n">
        <v>0.5423728813559322</v>
      </c>
      <c r="J55" s="4" t="n">
        <v>0.6486486486486487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1.340706825256348</v>
      </c>
      <c r="C56" s="4" t="n">
        <v>1.277712345123291</v>
      </c>
      <c r="D56" s="4" t="n">
        <v>1.082707405090332</v>
      </c>
      <c r="E56" s="4" t="n">
        <v>0.6551724137931034</v>
      </c>
      <c r="F56" s="4" t="n">
        <v>0.5254237288135594</v>
      </c>
      <c r="G56" s="4" t="n">
        <v>0.6216216216216216</v>
      </c>
      <c r="H56" s="4" t="n">
        <v>0.0018</v>
      </c>
      <c r="I56" s="4" t="n">
        <v>0.5423728813559322</v>
      </c>
      <c r="J56" s="4" t="n">
        <v>0.6486486486486487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1.177240610122681</v>
      </c>
      <c r="C57" s="4" t="n">
        <v>1.278018236160278</v>
      </c>
      <c r="D57" s="4" t="n">
        <v>1.084152221679688</v>
      </c>
      <c r="E57" s="4" t="n">
        <v>0.6781609195402298</v>
      </c>
      <c r="F57" s="4" t="n">
        <v>0.5254237288135594</v>
      </c>
      <c r="G57" s="4" t="n">
        <v>0.6216216216216216</v>
      </c>
      <c r="H57" s="4" t="n">
        <v>0.0018</v>
      </c>
      <c r="I57" s="4" t="n">
        <v>0.5423728813559322</v>
      </c>
      <c r="J57" s="4" t="n">
        <v>0.6486486486486487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1.262652635574341</v>
      </c>
      <c r="C58" s="4" t="n">
        <v>1.276882886886597</v>
      </c>
      <c r="D58" s="4" t="n">
        <v>1.083837151527405</v>
      </c>
      <c r="E58" s="4" t="n">
        <v>0.6781609195402298</v>
      </c>
      <c r="F58" s="4" t="n">
        <v>0.5254237288135594</v>
      </c>
      <c r="G58" s="4" t="n">
        <v>0.6216216216216216</v>
      </c>
      <c r="H58" s="4" t="n">
        <v>0.0018</v>
      </c>
      <c r="I58" s="4" t="n">
        <v>0.5423728813559322</v>
      </c>
      <c r="J58" s="4" t="n">
        <v>0.6486486486486487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1.14405369758606</v>
      </c>
      <c r="C59" s="4" t="n">
        <v>1.276129484176636</v>
      </c>
      <c r="D59" s="4" t="n">
        <v>1.084044337272644</v>
      </c>
      <c r="E59" s="4" t="n">
        <v>0.6781609195402298</v>
      </c>
      <c r="F59" s="4" t="n">
        <v>0.5254237288135594</v>
      </c>
      <c r="G59" s="4" t="n">
        <v>0.6216216216216216</v>
      </c>
      <c r="H59" s="4" t="n">
        <v>0.0018</v>
      </c>
      <c r="I59" s="4" t="n">
        <v>0.5423728813559322</v>
      </c>
      <c r="J59" s="4" t="n">
        <v>0.6486486486486487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1.17155933380127</v>
      </c>
      <c r="C60" s="4" t="n">
        <v>1.275128483772278</v>
      </c>
      <c r="D60" s="4" t="n">
        <v>1.083961129188538</v>
      </c>
      <c r="E60" s="4" t="n">
        <v>0.6781609195402298</v>
      </c>
      <c r="F60" s="4" t="n">
        <v>0.5254237288135594</v>
      </c>
      <c r="G60" s="4" t="n">
        <v>0.6216216216216216</v>
      </c>
      <c r="H60" s="4" t="n">
        <v>0.0018</v>
      </c>
      <c r="I60" s="4" t="n">
        <v>0.5423728813559322</v>
      </c>
      <c r="J60" s="4" t="n">
        <v>0.6486486486486487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1.268799901008606</v>
      </c>
      <c r="C61" s="4" t="n">
        <v>1.274927735328674</v>
      </c>
      <c r="D61" s="4" t="n">
        <v>1.084498763084412</v>
      </c>
      <c r="E61" s="4" t="n">
        <v>0.6781609195402298</v>
      </c>
      <c r="F61" s="4" t="n">
        <v>0.5254237288135594</v>
      </c>
      <c r="G61" s="4" t="n">
        <v>0.6216216216216216</v>
      </c>
      <c r="H61" s="4" t="n">
        <v>0.0018</v>
      </c>
      <c r="I61" s="4" t="n">
        <v>0.5423728813559322</v>
      </c>
      <c r="J61" s="4" t="n">
        <v>0.6486486486486487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1.259700059890747</v>
      </c>
      <c r="C62" s="4" t="n">
        <v>1.276084542274475</v>
      </c>
      <c r="D62" s="4" t="n">
        <v>1.087692499160767</v>
      </c>
      <c r="E62" s="4" t="n">
        <v>0.6781609195402298</v>
      </c>
      <c r="F62" s="4" t="n">
        <v>0.5254237288135594</v>
      </c>
      <c r="G62" s="4" t="n">
        <v>0.6216216216216216</v>
      </c>
      <c r="H62" s="4" t="n">
        <v>0.0018</v>
      </c>
      <c r="I62" s="4" t="n">
        <v>0.5423728813559322</v>
      </c>
      <c r="J62" s="4" t="n">
        <v>0.6486486486486487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1.144377827644348</v>
      </c>
      <c r="C63" s="4" t="n">
        <v>1.277818560600281</v>
      </c>
      <c r="D63" s="4" t="n">
        <v>1.092501997947693</v>
      </c>
      <c r="E63" s="4" t="n">
        <v>0.6781609195402298</v>
      </c>
      <c r="F63" s="4" t="n">
        <v>0.5254237288135594</v>
      </c>
      <c r="G63" s="4" t="n">
        <v>0.6216216216216216</v>
      </c>
      <c r="H63" s="4" t="n">
        <v>0.0018</v>
      </c>
      <c r="I63" s="4" t="n">
        <v>0.5423728813559322</v>
      </c>
      <c r="J63" s="4" t="n">
        <v>0.6486486486486487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1.273918271064758</v>
      </c>
      <c r="C64" s="4" t="n">
        <v>1.28097403049469</v>
      </c>
      <c r="D64" s="4" t="n">
        <v>1.098281741142273</v>
      </c>
      <c r="E64" s="4" t="n">
        <v>0.6781609195402298</v>
      </c>
      <c r="F64" s="4" t="n">
        <v>0.5084745762711864</v>
      </c>
      <c r="G64" s="4" t="n">
        <v>0.6216216216216216</v>
      </c>
      <c r="H64" s="4" t="n">
        <v>0.0018</v>
      </c>
      <c r="I64" s="4" t="n">
        <v>0.5423728813559322</v>
      </c>
      <c r="J64" s="4" t="n">
        <v>0.6486486486486487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1.238268733024597</v>
      </c>
      <c r="C65" s="4" t="n">
        <v>1.28406035900116</v>
      </c>
      <c r="D65" s="4" t="n">
        <v>1.104107022285461</v>
      </c>
      <c r="E65" s="4" t="n">
        <v>0.6781609195402298</v>
      </c>
      <c r="F65" s="4" t="n">
        <v>0.5084745762711864</v>
      </c>
      <c r="G65" s="4" t="n">
        <v>0.6216216216216216</v>
      </c>
      <c r="H65" s="4" t="n">
        <v>0.0018</v>
      </c>
      <c r="I65" s="4" t="n">
        <v>0.5423728813559322</v>
      </c>
      <c r="J65" s="4" t="n">
        <v>0.6486486486486487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1.147973656654358</v>
      </c>
      <c r="C66" s="4" t="n">
        <v>1.285572171211243</v>
      </c>
      <c r="D66" s="4" t="n">
        <v>1.105559587478638</v>
      </c>
      <c r="E66" s="4" t="n">
        <v>0.6896551724137931</v>
      </c>
      <c r="F66" s="4" t="n">
        <v>0.5084745762711864</v>
      </c>
      <c r="G66" s="4" t="n">
        <v>0.6216216216216216</v>
      </c>
      <c r="H66" s="4" t="n">
        <v>0.0018</v>
      </c>
      <c r="I66" s="4" t="n">
        <v>0.5423728813559322</v>
      </c>
      <c r="J66" s="4" t="n">
        <v>0.6486486486486487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1.282200217247009</v>
      </c>
      <c r="C67" s="4" t="n">
        <v>1.285937070846558</v>
      </c>
      <c r="D67" s="4" t="n">
        <v>1.106128811836243</v>
      </c>
      <c r="E67" s="4" t="n">
        <v>0.6781609195402298</v>
      </c>
      <c r="F67" s="4" t="n">
        <v>0.5084745762711864</v>
      </c>
      <c r="G67" s="4" t="n">
        <v>0.5945945945945946</v>
      </c>
      <c r="H67" s="4" t="n">
        <v>0.0018</v>
      </c>
      <c r="I67" s="4" t="n">
        <v>0.5423728813559322</v>
      </c>
      <c r="J67" s="4" t="n">
        <v>0.6486486486486487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1.230663299560547</v>
      </c>
      <c r="C68" s="4" t="n">
        <v>1.284403920173645</v>
      </c>
      <c r="D68" s="4" t="n">
        <v>1.104463696479797</v>
      </c>
      <c r="E68" s="4" t="n">
        <v>0.6781609195402298</v>
      </c>
      <c r="F68" s="4" t="n">
        <v>0.5084745762711864</v>
      </c>
      <c r="G68" s="4" t="n">
        <v>0.5945945945945946</v>
      </c>
      <c r="H68" s="4" t="n">
        <v>0.0018</v>
      </c>
      <c r="I68" s="4" t="n">
        <v>0.5423728813559322</v>
      </c>
      <c r="J68" s="4" t="n">
        <v>0.6486486486486487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1.129794597625732</v>
      </c>
      <c r="C69" s="4" t="n">
        <v>1.282400608062744</v>
      </c>
      <c r="D69" s="4" t="n">
        <v>1.101934790611267</v>
      </c>
      <c r="E69" s="4" t="n">
        <v>0.6896551724137931</v>
      </c>
      <c r="F69" s="4" t="n">
        <v>0.5084745762711864</v>
      </c>
      <c r="G69" s="4" t="n">
        <v>0.6216216216216216</v>
      </c>
      <c r="H69" s="4" t="n">
        <v>0.0018</v>
      </c>
      <c r="I69" s="4" t="n">
        <v>0.5423728813559322</v>
      </c>
      <c r="J69" s="4" t="n">
        <v>0.6486486486486487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1.288071155548096</v>
      </c>
      <c r="C70" s="4" t="n">
        <v>1.278303384780884</v>
      </c>
      <c r="D70" s="4" t="n">
        <v>1.098343968391418</v>
      </c>
      <c r="E70" s="4" t="n">
        <v>0.7011494252873564</v>
      </c>
      <c r="F70" s="4" t="n">
        <v>0.5254237288135594</v>
      </c>
      <c r="G70" s="4" t="n">
        <v>0.6216216216216216</v>
      </c>
      <c r="H70" s="4" t="n">
        <v>0.0018</v>
      </c>
      <c r="I70" s="4" t="n">
        <v>0.5423728813559322</v>
      </c>
      <c r="J70" s="4" t="n">
        <v>0.6486486486486487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1.144848227500916</v>
      </c>
      <c r="C71" s="4" t="n">
        <v>1.273121953010559</v>
      </c>
      <c r="D71" s="4" t="n">
        <v>1.093461275100708</v>
      </c>
      <c r="E71" s="4" t="n">
        <v>0.6781609195402298</v>
      </c>
      <c r="F71" s="4" t="n">
        <v>0.5084745762711864</v>
      </c>
      <c r="G71" s="4" t="n">
        <v>0.6216216216216216</v>
      </c>
      <c r="H71" s="4" t="n">
        <v>0.0018</v>
      </c>
      <c r="I71" s="4" t="n">
        <v>0.5423728813559322</v>
      </c>
      <c r="J71" s="4" t="n">
        <v>0.6486486486486487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1.063671827316284</v>
      </c>
      <c r="C72" s="4" t="n">
        <v>1.266184091567993</v>
      </c>
      <c r="D72" s="4" t="n">
        <v>1.086822867393494</v>
      </c>
      <c r="E72" s="4" t="n">
        <v>0.6781609195402298</v>
      </c>
      <c r="F72" s="4" t="n">
        <v>0.5423728813559322</v>
      </c>
      <c r="G72" s="4" t="n">
        <v>0.6216216216216216</v>
      </c>
      <c r="H72" s="4" t="n">
        <v>0.0018</v>
      </c>
      <c r="I72" s="4" t="n">
        <v>0.5423728813559322</v>
      </c>
      <c r="J72" s="4" t="n">
        <v>0.6486486486486487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1.111322641372681</v>
      </c>
      <c r="C73" s="4" t="n">
        <v>1.260735034942627</v>
      </c>
      <c r="D73" s="4" t="n">
        <v>1.081956505775452</v>
      </c>
      <c r="E73" s="4" t="n">
        <v>0.6781609195402298</v>
      </c>
      <c r="F73" s="4" t="n">
        <v>0.5423728813559322</v>
      </c>
      <c r="G73" s="4" t="n">
        <v>0.6216216216216216</v>
      </c>
      <c r="H73" s="4" t="n">
        <v>0.0018</v>
      </c>
      <c r="I73" s="4" t="n">
        <v>0.5423728813559322</v>
      </c>
      <c r="J73" s="4" t="n">
        <v>0.6486486486486487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1.246770024299622</v>
      </c>
      <c r="C74" s="4" t="n">
        <v>1.256059885025024</v>
      </c>
      <c r="D74" s="4" t="n">
        <v>1.079902172088623</v>
      </c>
      <c r="E74" s="4" t="n">
        <v>0.6781609195402298</v>
      </c>
      <c r="F74" s="4" t="n">
        <v>0.559322033898305</v>
      </c>
      <c r="G74" s="4" t="n">
        <v>0.6216216216216216</v>
      </c>
      <c r="H74" s="4" t="n">
        <v>0.0018</v>
      </c>
      <c r="I74" s="4" t="n">
        <v>0.559322033898305</v>
      </c>
      <c r="J74" s="4" t="n">
        <v>0.6216216216216216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1.202741742134094</v>
      </c>
      <c r="C75" s="4" t="n">
        <v>1.250714302062988</v>
      </c>
      <c r="D75" s="4" t="n">
        <v>1.077585220336914</v>
      </c>
      <c r="E75" s="4" t="n">
        <v>0.6781609195402298</v>
      </c>
      <c r="F75" s="4" t="n">
        <v>0.559322033898305</v>
      </c>
      <c r="G75" s="4" t="n">
        <v>0.6216216216216216</v>
      </c>
      <c r="H75" s="4" t="n">
        <v>0.0018</v>
      </c>
      <c r="I75" s="4" t="n">
        <v>0.559322033898305</v>
      </c>
      <c r="J75" s="4" t="n">
        <v>0.6216216216216216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1.224824190139771</v>
      </c>
      <c r="C76" s="4" t="n">
        <v>1.245045781135559</v>
      </c>
      <c r="D76" s="4" t="n">
        <v>1.075589656829834</v>
      </c>
      <c r="E76" s="4" t="n">
        <v>0.6781609195402298</v>
      </c>
      <c r="F76" s="4" t="n">
        <v>0.559322033898305</v>
      </c>
      <c r="G76" s="4" t="n">
        <v>0.6216216216216216</v>
      </c>
      <c r="H76" s="4" t="n">
        <v>0.0018</v>
      </c>
      <c r="I76" s="4" t="n">
        <v>0.559322033898305</v>
      </c>
      <c r="J76" s="4" t="n">
        <v>0.6216216216216216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1.139363646507263</v>
      </c>
      <c r="C77" s="4" t="n">
        <v>1.239988446235657</v>
      </c>
      <c r="D77" s="4" t="n">
        <v>1.076776385307312</v>
      </c>
      <c r="E77" s="4" t="n">
        <v>0.6781609195402298</v>
      </c>
      <c r="F77" s="4" t="n">
        <v>0.559322033898305</v>
      </c>
      <c r="G77" s="4" t="n">
        <v>0.6216216216216216</v>
      </c>
      <c r="H77" s="4" t="n">
        <v>0.0018</v>
      </c>
      <c r="I77" s="4" t="n">
        <v>0.559322033898305</v>
      </c>
      <c r="J77" s="4" t="n">
        <v>0.6216216216216216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1.217077493667603</v>
      </c>
      <c r="C78" s="4" t="n">
        <v>1.234633803367615</v>
      </c>
      <c r="D78" s="4" t="n">
        <v>1.07801628112793</v>
      </c>
      <c r="E78" s="4" t="n">
        <v>0.6896551724137931</v>
      </c>
      <c r="F78" s="4" t="n">
        <v>0.559322033898305</v>
      </c>
      <c r="G78" s="4" t="n">
        <v>0.6216216216216216</v>
      </c>
      <c r="H78" s="4" t="n">
        <v>0.0018</v>
      </c>
      <c r="I78" s="4" t="n">
        <v>0.559322033898305</v>
      </c>
      <c r="J78" s="4" t="n">
        <v>0.6216216216216216</v>
      </c>
      <c r="K78" s="3" t="n">
        <v>72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1.183759808540344</v>
      </c>
      <c r="C79" s="4" t="n">
        <v>1.230386137962341</v>
      </c>
      <c r="D79" s="4" t="n">
        <v>1.080675005912781</v>
      </c>
      <c r="E79" s="4" t="n">
        <v>0.7011494252873564</v>
      </c>
      <c r="F79" s="4" t="n">
        <v>0.576271186440678</v>
      </c>
      <c r="G79" s="4" t="n">
        <v>0.6216216216216216</v>
      </c>
      <c r="H79" s="4" t="n">
        <v>0.0018</v>
      </c>
      <c r="I79" s="4" t="n">
        <v>0.576271186440678</v>
      </c>
      <c r="J79" s="4" t="n">
        <v>0.6216216216216216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1.101143360137939</v>
      </c>
      <c r="C80" s="4" t="n">
        <v>1.228865027427673</v>
      </c>
      <c r="D80" s="4" t="n">
        <v>1.086138486862183</v>
      </c>
      <c r="E80" s="4" t="n">
        <v>0.7126436781609196</v>
      </c>
      <c r="F80" s="4" t="n">
        <v>0.559322033898305</v>
      </c>
      <c r="G80" s="4" t="n">
        <v>0.6216216216216216</v>
      </c>
      <c r="H80" s="4" t="n">
        <v>0.0018</v>
      </c>
      <c r="I80" s="4" t="n">
        <v>0.576271186440678</v>
      </c>
      <c r="J80" s="4" t="n">
        <v>0.6216216216216216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1.185577392578125</v>
      </c>
      <c r="C81" s="4" t="n">
        <v>1.227789998054504</v>
      </c>
      <c r="D81" s="4" t="n">
        <v>1.090265870094299</v>
      </c>
      <c r="E81" s="4" t="n">
        <v>0.7126436781609196</v>
      </c>
      <c r="F81" s="4" t="n">
        <v>0.559322033898305</v>
      </c>
      <c r="G81" s="4" t="n">
        <v>0.6216216216216216</v>
      </c>
      <c r="H81" s="4" t="n">
        <v>0.0018</v>
      </c>
      <c r="I81" s="4" t="n">
        <v>0.576271186440678</v>
      </c>
      <c r="J81" s="4" t="n">
        <v>0.6216216216216216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1.141936540603638</v>
      </c>
      <c r="C82" s="4" t="n">
        <v>1.226285457611084</v>
      </c>
      <c r="D82" s="4" t="n">
        <v>1.096247673034668</v>
      </c>
      <c r="E82" s="4" t="n">
        <v>0.735632183908046</v>
      </c>
      <c r="F82" s="4" t="n">
        <v>0.559322033898305</v>
      </c>
      <c r="G82" s="4" t="n">
        <v>0.6216216216216216</v>
      </c>
      <c r="H82" s="4" t="n">
        <v>0.0018</v>
      </c>
      <c r="I82" s="4" t="n">
        <v>0.576271186440678</v>
      </c>
      <c r="J82" s="4" t="n">
        <v>0.6216216216216216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1.238695859909058</v>
      </c>
      <c r="C83" s="4" t="n">
        <v>1.226755380630493</v>
      </c>
      <c r="D83" s="4" t="n">
        <v>1.103850722312927</v>
      </c>
      <c r="E83" s="4" t="n">
        <v>0.7126436781609196</v>
      </c>
      <c r="F83" s="4" t="n">
        <v>0.5423728813559322</v>
      </c>
      <c r="G83" s="4" t="n">
        <v>0.5945945945945946</v>
      </c>
      <c r="H83" s="4" t="n">
        <v>0.0018</v>
      </c>
      <c r="I83" s="4" t="n">
        <v>0.576271186440678</v>
      </c>
      <c r="J83" s="4" t="n">
        <v>0.6216216216216216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1.268865823745728</v>
      </c>
      <c r="C84" s="4" t="n">
        <v>1.226790547370911</v>
      </c>
      <c r="D84" s="4" t="n">
        <v>1.108560919761658</v>
      </c>
      <c r="E84" s="4" t="n">
        <v>0.7011494252873564</v>
      </c>
      <c r="F84" s="4" t="n">
        <v>0.5423728813559322</v>
      </c>
      <c r="G84" s="4" t="n">
        <v>0.5675675675675675</v>
      </c>
      <c r="H84" s="4" t="n">
        <v>0.0018</v>
      </c>
      <c r="I84" s="4" t="n">
        <v>0.576271186440678</v>
      </c>
      <c r="J84" s="4" t="n">
        <v>0.6216216216216216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1.219585180282593</v>
      </c>
      <c r="C85" s="4" t="n">
        <v>1.226413369178772</v>
      </c>
      <c r="D85" s="4" t="n">
        <v>1.113563776016235</v>
      </c>
      <c r="E85" s="4" t="n">
        <v>0.7126436781609196</v>
      </c>
      <c r="F85" s="4" t="n">
        <v>0.5254237288135594</v>
      </c>
      <c r="G85" s="4" t="n">
        <v>0.5675675675675675</v>
      </c>
      <c r="H85" s="4" t="n">
        <v>0.0018</v>
      </c>
      <c r="I85" s="4" t="n">
        <v>0.576271186440678</v>
      </c>
      <c r="J85" s="4" t="n">
        <v>0.6216216216216216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1.15950620174408</v>
      </c>
      <c r="C86" s="4" t="n">
        <v>1.226381421089172</v>
      </c>
      <c r="D86" s="4" t="n">
        <v>1.11470627784729</v>
      </c>
      <c r="E86" s="4" t="n">
        <v>0.7126436781609196</v>
      </c>
      <c r="F86" s="4" t="n">
        <v>0.5254237288135594</v>
      </c>
      <c r="G86" s="4" t="n">
        <v>0.5675675675675675</v>
      </c>
      <c r="H86" s="4" t="n">
        <v>0.0018</v>
      </c>
      <c r="I86" s="4" t="n">
        <v>0.576271186440678</v>
      </c>
      <c r="J86" s="4" t="n">
        <v>0.6216216216216216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1.092311143875122</v>
      </c>
      <c r="C87" s="4" t="n">
        <v>1.226160645484924</v>
      </c>
      <c r="D87" s="4" t="n">
        <v>1.115551471710205</v>
      </c>
      <c r="E87" s="4" t="n">
        <v>0.7126436781609196</v>
      </c>
      <c r="F87" s="4" t="n">
        <v>0.5254237288135594</v>
      </c>
      <c r="G87" s="4" t="n">
        <v>0.5675675675675675</v>
      </c>
      <c r="H87" s="4" t="n">
        <v>0.0018</v>
      </c>
      <c r="I87" s="4" t="n">
        <v>0.576271186440678</v>
      </c>
      <c r="J87" s="4" t="n">
        <v>0.6216216216216216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1.168533205986023</v>
      </c>
      <c r="C88" s="4" t="n">
        <v>1.225888609886169</v>
      </c>
      <c r="D88" s="4" t="n">
        <v>1.114972352981567</v>
      </c>
      <c r="E88" s="4" t="n">
        <v>0.7011494252873564</v>
      </c>
      <c r="F88" s="4" t="n">
        <v>0.5254237288135594</v>
      </c>
      <c r="G88" s="4" t="n">
        <v>0.5675675675675675</v>
      </c>
      <c r="H88" s="4" t="n">
        <v>0.0018</v>
      </c>
      <c r="I88" s="4" t="n">
        <v>0.576271186440678</v>
      </c>
      <c r="J88" s="4" t="n">
        <v>0.6216216216216216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1.159749746322632</v>
      </c>
      <c r="C89" s="4" t="n">
        <v>1.224220752716064</v>
      </c>
      <c r="D89" s="4" t="n">
        <v>1.112990975379944</v>
      </c>
      <c r="E89" s="4" t="n">
        <v>0.7241379310344828</v>
      </c>
      <c r="F89" s="4" t="n">
        <v>0.5254237288135594</v>
      </c>
      <c r="G89" s="4" t="n">
        <v>0.5675675675675675</v>
      </c>
      <c r="H89" s="4" t="n">
        <v>0.0018</v>
      </c>
      <c r="I89" s="4" t="n">
        <v>0.576271186440678</v>
      </c>
      <c r="J89" s="4" t="n">
        <v>0.6216216216216216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1.120771765708923</v>
      </c>
      <c r="C90" s="4" t="n">
        <v>1.223193764686584</v>
      </c>
      <c r="D90" s="4" t="n">
        <v>1.111547112464905</v>
      </c>
      <c r="E90" s="4" t="n">
        <v>0.7471264367816092</v>
      </c>
      <c r="F90" s="4" t="n">
        <v>0.5254237288135594</v>
      </c>
      <c r="G90" s="4" t="n">
        <v>0.5675675675675675</v>
      </c>
      <c r="H90" s="4" t="n">
        <v>0.0018</v>
      </c>
      <c r="I90" s="4" t="n">
        <v>0.576271186440678</v>
      </c>
      <c r="J90" s="4" t="n">
        <v>0.6216216216216216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1.327941179275513</v>
      </c>
      <c r="C91" s="4" t="n">
        <v>1.223558068275452</v>
      </c>
      <c r="D91" s="4" t="n">
        <v>1.112932205200195</v>
      </c>
      <c r="E91" s="4" t="n">
        <v>0.7471264367816092</v>
      </c>
      <c r="F91" s="4" t="n">
        <v>0.5254237288135594</v>
      </c>
      <c r="G91" s="4" t="n">
        <v>0.5675675675675675</v>
      </c>
      <c r="H91" s="4" t="n">
        <v>0.0018</v>
      </c>
      <c r="I91" s="4" t="n">
        <v>0.576271186440678</v>
      </c>
      <c r="J91" s="4" t="n">
        <v>0.6216216216216216</v>
      </c>
      <c r="K91" s="3" t="n">
        <v>77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1.133477449417114</v>
      </c>
      <c r="C92" s="4" t="n">
        <v>1.225064039230347</v>
      </c>
      <c r="D92" s="4" t="n">
        <v>1.115287065505981</v>
      </c>
      <c r="E92" s="4" t="n">
        <v>0.735632183908046</v>
      </c>
      <c r="F92" s="4" t="n">
        <v>0.5423728813559322</v>
      </c>
      <c r="G92" s="4" t="n">
        <v>0.5675675675675675</v>
      </c>
      <c r="H92" s="4" t="n">
        <v>0.0018</v>
      </c>
      <c r="I92" s="4" t="n">
        <v>0.576271186440678</v>
      </c>
      <c r="J92" s="4" t="n">
        <v>0.6216216216216216</v>
      </c>
      <c r="K92" s="3" t="n">
        <v>77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1.220235705375671</v>
      </c>
      <c r="C93" s="4" t="n">
        <v>1.228470683097839</v>
      </c>
      <c r="D93" s="4" t="n">
        <v>1.119053244590759</v>
      </c>
      <c r="E93" s="4" t="n">
        <v>0.7241379310344828</v>
      </c>
      <c r="F93" s="4" t="n">
        <v>0.5423728813559322</v>
      </c>
      <c r="G93" s="4" t="n">
        <v>0.5675675675675675</v>
      </c>
      <c r="H93" s="4" t="n">
        <v>0.0018</v>
      </c>
      <c r="I93" s="4" t="n">
        <v>0.576271186440678</v>
      </c>
      <c r="J93" s="4" t="n">
        <v>0.6216216216216216</v>
      </c>
      <c r="K93" s="3" t="n">
        <v>77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1.33488655090332</v>
      </c>
      <c r="C94" s="4" t="n">
        <v>1.23201858997345</v>
      </c>
      <c r="D94" s="4" t="n">
        <v>1.124332070350647</v>
      </c>
      <c r="E94" s="4" t="n">
        <v>0.7241379310344828</v>
      </c>
      <c r="F94" s="4" t="n">
        <v>0.5254237288135594</v>
      </c>
      <c r="G94" s="4" t="n">
        <v>0.5675675675675675</v>
      </c>
      <c r="H94" s="4" t="n">
        <v>0.0018</v>
      </c>
      <c r="I94" s="4" t="n">
        <v>0.576271186440678</v>
      </c>
      <c r="J94" s="4" t="n">
        <v>0.6216216216216216</v>
      </c>
      <c r="K94" s="3" t="n">
        <v>77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1.127316355705261</v>
      </c>
      <c r="C95" s="4" t="n">
        <v>1.234549164772034</v>
      </c>
      <c r="D95" s="4" t="n">
        <v>1.130361795425415</v>
      </c>
      <c r="E95" s="4" t="n">
        <v>0.7126436781609196</v>
      </c>
      <c r="F95" s="4" t="n">
        <v>0.5254237288135594</v>
      </c>
      <c r="G95" s="4" t="n">
        <v>0.5675675675675675</v>
      </c>
      <c r="H95" s="4" t="n">
        <v>0.0018</v>
      </c>
      <c r="I95" s="4" t="n">
        <v>0.576271186440678</v>
      </c>
      <c r="J95" s="4" t="n">
        <v>0.6216216216216216</v>
      </c>
      <c r="K95" s="3" t="n">
        <v>77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1.222152233123779</v>
      </c>
      <c r="C96" s="4" t="n">
        <v>1.239593505859375</v>
      </c>
      <c r="D96" s="4" t="n">
        <v>1.137796401977539</v>
      </c>
      <c r="E96" s="4" t="n">
        <v>0.7126436781609196</v>
      </c>
      <c r="F96" s="4" t="n">
        <v>0.5254237288135594</v>
      </c>
      <c r="G96" s="4" t="n">
        <v>0.5675675675675675</v>
      </c>
      <c r="H96" s="4" t="n">
        <v>0.0018</v>
      </c>
      <c r="I96" s="4" t="n">
        <v>0.576271186440678</v>
      </c>
      <c r="J96" s="4" t="n">
        <v>0.6216216216216216</v>
      </c>
      <c r="K96" s="3" t="n">
        <v>77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1.20194411277771</v>
      </c>
      <c r="C97" s="4" t="n">
        <v>1.243287205696106</v>
      </c>
      <c r="D97" s="4" t="n">
        <v>1.141807198524475</v>
      </c>
      <c r="E97" s="4" t="n">
        <v>0.7126436781609196</v>
      </c>
      <c r="F97" s="4" t="n">
        <v>0.5254237288135594</v>
      </c>
      <c r="G97" s="4" t="n">
        <v>0.5675675675675675</v>
      </c>
      <c r="H97" s="4" t="n">
        <v>0.0018</v>
      </c>
      <c r="I97" s="4" t="n">
        <v>0.576271186440678</v>
      </c>
      <c r="J97" s="4" t="n">
        <v>0.6216216216216216</v>
      </c>
      <c r="K97" s="3" t="n">
        <v>77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1.044231414794922</v>
      </c>
      <c r="C98" s="4" t="n">
        <v>1.248767137527466</v>
      </c>
      <c r="D98" s="4" t="n">
        <v>1.145788908004761</v>
      </c>
      <c r="E98" s="4" t="n">
        <v>0.7241379310344828</v>
      </c>
      <c r="F98" s="4" t="n">
        <v>0.5084745762711864</v>
      </c>
      <c r="G98" s="4" t="n">
        <v>0.5405405405405406</v>
      </c>
      <c r="H98" s="4" t="n">
        <v>0.0018</v>
      </c>
      <c r="I98" s="4" t="n">
        <v>0.576271186440678</v>
      </c>
      <c r="J98" s="4" t="n">
        <v>0.6216216216216216</v>
      </c>
      <c r="K98" s="3" t="n">
        <v>77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1.148309469223022</v>
      </c>
      <c r="C99" s="4" t="n">
        <v>1.254503011703491</v>
      </c>
      <c r="D99" s="4" t="n">
        <v>1.153714179992676</v>
      </c>
      <c r="E99" s="4" t="n">
        <v>0.735632183908046</v>
      </c>
      <c r="F99" s="4" t="n">
        <v>0.5254237288135594</v>
      </c>
      <c r="G99" s="4" t="n">
        <v>0.5405405405405406</v>
      </c>
      <c r="H99" s="4" t="n">
        <v>0.0018</v>
      </c>
      <c r="I99" s="4" t="n">
        <v>0.576271186440678</v>
      </c>
      <c r="J99" s="4" t="n">
        <v>0.6216216216216216</v>
      </c>
      <c r="K99" s="3" t="n">
        <v>77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1.180512547492981</v>
      </c>
      <c r="C100" s="4" t="n">
        <v>1.2626873254776</v>
      </c>
      <c r="D100" s="4" t="n">
        <v>1.163422346115112</v>
      </c>
      <c r="E100" s="4" t="n">
        <v>0.7241379310344828</v>
      </c>
      <c r="F100" s="4" t="n">
        <v>0.5254237288135594</v>
      </c>
      <c r="G100" s="4" t="n">
        <v>0.5135135135135135</v>
      </c>
      <c r="H100" s="4" t="n">
        <v>0.0018</v>
      </c>
      <c r="I100" s="4" t="n">
        <v>0.576271186440678</v>
      </c>
      <c r="J100" s="4" t="n">
        <v>0.6216216216216216</v>
      </c>
      <c r="K100" s="3" t="n">
        <v>77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1.088612914085388</v>
      </c>
      <c r="C101" s="4" t="n">
        <v>1.268431067466736</v>
      </c>
      <c r="D101" s="4" t="n">
        <v>1.170103549957275</v>
      </c>
      <c r="E101" s="4" t="n">
        <v>0.7241379310344828</v>
      </c>
      <c r="F101" s="4" t="n">
        <v>0.5254237288135594</v>
      </c>
      <c r="G101" s="4" t="n">
        <v>0.5135135135135135</v>
      </c>
      <c r="H101" s="4" t="n">
        <v>0.0018</v>
      </c>
      <c r="I101" s="4" t="n">
        <v>0.576271186440678</v>
      </c>
      <c r="J101" s="4" t="n">
        <v>0.6216216216216216</v>
      </c>
      <c r="K101" s="3" t="n">
        <v>77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1.23097836971283</v>
      </c>
      <c r="C102" s="4" t="n">
        <v>1.272405505180359</v>
      </c>
      <c r="D102" s="4" t="n">
        <v>1.172907590866089</v>
      </c>
      <c r="E102" s="4" t="n">
        <v>0.7471264367816092</v>
      </c>
      <c r="F102" s="4" t="n">
        <v>0.5254237288135594</v>
      </c>
      <c r="G102" s="4" t="n">
        <v>0.5135135135135135</v>
      </c>
      <c r="H102" s="4" t="n">
        <v>0.00108</v>
      </c>
      <c r="I102" s="4" t="n">
        <v>0.576271186440678</v>
      </c>
      <c r="J102" s="4" t="n">
        <v>0.6216216216216216</v>
      </c>
      <c r="K102" s="3" t="n">
        <v>77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1.077631115913391</v>
      </c>
      <c r="C103" s="4" t="n">
        <v>1.276736974716187</v>
      </c>
      <c r="D103" s="4" t="n">
        <v>1.177711367607117</v>
      </c>
      <c r="E103" s="4" t="n">
        <v>0.7586206896551724</v>
      </c>
      <c r="F103" s="4" t="n">
        <v>0.5254237288135594</v>
      </c>
      <c r="G103" s="4" t="n">
        <v>0.5405405405405406</v>
      </c>
      <c r="H103" s="4" t="n">
        <v>0.00108</v>
      </c>
      <c r="I103" s="4" t="n">
        <v>0.576271186440678</v>
      </c>
      <c r="J103" s="4" t="n">
        <v>0.6216216216216216</v>
      </c>
      <c r="K103" s="3" t="n">
        <v>77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1.106305360794067</v>
      </c>
      <c r="C104" s="4" t="n">
        <v>1.28066873550415</v>
      </c>
      <c r="D104" s="4" t="n">
        <v>1.181449890136719</v>
      </c>
      <c r="E104" s="4" t="n">
        <v>0.7586206896551724</v>
      </c>
      <c r="F104" s="4" t="n">
        <v>0.5254237288135594</v>
      </c>
      <c r="G104" s="4" t="n">
        <v>0.5405405405405406</v>
      </c>
      <c r="H104" s="4" t="n">
        <v>0.00108</v>
      </c>
      <c r="I104" s="4" t="n">
        <v>0.576271186440678</v>
      </c>
      <c r="J104" s="4" t="n">
        <v>0.6216216216216216</v>
      </c>
      <c r="K104" s="3" t="n">
        <v>77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1.118944525718689</v>
      </c>
      <c r="C105" s="4" t="n">
        <v>1.285089492797852</v>
      </c>
      <c r="D105" s="4" t="n">
        <v>1.18450665473938</v>
      </c>
      <c r="E105" s="4" t="n">
        <v>0.7586206896551724</v>
      </c>
      <c r="F105" s="4" t="n">
        <v>0.5254237288135594</v>
      </c>
      <c r="G105" s="4" t="n">
        <v>0.5405405405405406</v>
      </c>
      <c r="H105" s="4" t="n">
        <v>0.00108</v>
      </c>
      <c r="I105" s="4" t="n">
        <v>0.576271186440678</v>
      </c>
      <c r="J105" s="4" t="n">
        <v>0.6216216216216216</v>
      </c>
      <c r="K105" s="3" t="n">
        <v>77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1.041948556900024</v>
      </c>
      <c r="C106" s="4" t="n">
        <v>1.28859806060791</v>
      </c>
      <c r="D106" s="4" t="n">
        <v>1.1856369972229</v>
      </c>
      <c r="E106" s="4" t="n">
        <v>0.7586206896551724</v>
      </c>
      <c r="F106" s="4" t="n">
        <v>0.5254237288135594</v>
      </c>
      <c r="G106" s="4" t="n">
        <v>0.5405405405405406</v>
      </c>
      <c r="H106" s="4" t="n">
        <v>0.00108</v>
      </c>
      <c r="I106" s="4" t="n">
        <v>0.576271186440678</v>
      </c>
      <c r="J106" s="4" t="n">
        <v>0.6216216216216216</v>
      </c>
      <c r="K106" s="3" t="n">
        <v>77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1.05773389339447</v>
      </c>
      <c r="C107" s="4" t="n">
        <v>1.292119979858398</v>
      </c>
      <c r="D107" s="4" t="n">
        <v>1.186996936798096</v>
      </c>
      <c r="E107" s="4" t="n">
        <v>0.7586206896551724</v>
      </c>
      <c r="F107" s="4" t="n">
        <v>0.4915254237288136</v>
      </c>
      <c r="G107" s="4" t="n">
        <v>0.5405405405405406</v>
      </c>
      <c r="H107" s="4" t="n">
        <v>0.00108</v>
      </c>
      <c r="I107" s="4" t="n">
        <v>0.576271186440678</v>
      </c>
      <c r="J107" s="4" t="n">
        <v>0.6216216216216216</v>
      </c>
      <c r="K107" s="3" t="n">
        <v>77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1.086018919944763</v>
      </c>
      <c r="C108" s="4" t="n">
        <v>1.294638633728027</v>
      </c>
      <c r="D108" s="4" t="n">
        <v>1.187544107437134</v>
      </c>
      <c r="E108" s="4" t="n">
        <v>0.7586206896551724</v>
      </c>
      <c r="F108" s="4" t="n">
        <v>0.5084745762711864</v>
      </c>
      <c r="G108" s="4" t="n">
        <v>0.5405405405405406</v>
      </c>
      <c r="H108" s="4" t="n">
        <v>0.00108</v>
      </c>
      <c r="I108" s="4" t="n">
        <v>0.576271186440678</v>
      </c>
      <c r="J108" s="4" t="n">
        <v>0.6216216216216216</v>
      </c>
      <c r="K108" s="3" t="n">
        <v>77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1.130102157592773</v>
      </c>
      <c r="C109" s="4" t="n">
        <v>1.297248721122742</v>
      </c>
      <c r="D109" s="4" t="n">
        <v>1.188786149024963</v>
      </c>
      <c r="E109" s="4" t="n">
        <v>0.7586206896551724</v>
      </c>
      <c r="F109" s="4" t="n">
        <v>0.5084745762711864</v>
      </c>
      <c r="G109" s="4" t="n">
        <v>0.5135135135135135</v>
      </c>
      <c r="H109" s="4" t="n">
        <v>0.00108</v>
      </c>
      <c r="I109" s="4" t="n">
        <v>0.576271186440678</v>
      </c>
      <c r="J109" s="4" t="n">
        <v>0.6216216216216216</v>
      </c>
      <c r="K109" s="3" t="n">
        <v>77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1.057789087295532</v>
      </c>
      <c r="C110" s="4" t="n">
        <v>1.299389481544495</v>
      </c>
      <c r="D110" s="4" t="n">
        <v>1.189341187477112</v>
      </c>
      <c r="E110" s="4" t="n">
        <v>0.7586206896551724</v>
      </c>
      <c r="F110" s="4" t="n">
        <v>0.5084745762711864</v>
      </c>
      <c r="G110" s="4" t="n">
        <v>0.5405405405405406</v>
      </c>
      <c r="H110" s="4" t="n">
        <v>0.00108</v>
      </c>
      <c r="I110" s="4" t="n">
        <v>0.576271186440678</v>
      </c>
      <c r="J110" s="4" t="n">
        <v>0.6216216216216216</v>
      </c>
      <c r="K110" s="3" t="n">
        <v>77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1.124130964279175</v>
      </c>
      <c r="C111" s="4" t="n">
        <v>1.300725817680359</v>
      </c>
      <c r="D111" s="4" t="n">
        <v>1.190145373344421</v>
      </c>
      <c r="E111" s="4" t="n">
        <v>0.7586206896551724</v>
      </c>
      <c r="F111" s="4" t="n">
        <v>0.5084745762711864</v>
      </c>
      <c r="G111" s="4" t="n">
        <v>0.5405405405405406</v>
      </c>
      <c r="H111" s="4" t="n">
        <v>0.00108</v>
      </c>
      <c r="I111" s="4" t="n">
        <v>0.576271186440678</v>
      </c>
      <c r="J111" s="4" t="n">
        <v>0.6216216216216216</v>
      </c>
      <c r="K111" s="3" t="n">
        <v>77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1.138978362083435</v>
      </c>
      <c r="C112" s="4" t="n">
        <v>1.299708247184753</v>
      </c>
      <c r="D112" s="4" t="n">
        <v>1.189955115318298</v>
      </c>
      <c r="E112" s="4" t="n">
        <v>0.7586206896551724</v>
      </c>
      <c r="F112" s="4" t="n">
        <v>0.5084745762711864</v>
      </c>
      <c r="G112" s="4" t="n">
        <v>0.5405405405405406</v>
      </c>
      <c r="H112" s="4" t="n">
        <v>0.00108</v>
      </c>
      <c r="I112" s="4" t="n">
        <v>0.576271186440678</v>
      </c>
      <c r="J112" s="4" t="n">
        <v>0.6216216216216216</v>
      </c>
      <c r="K112" s="3" t="n">
        <v>77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1.157548785209656</v>
      </c>
      <c r="C113" s="4" t="n">
        <v>1.298852682113647</v>
      </c>
      <c r="D113" s="4" t="n">
        <v>1.189805150032043</v>
      </c>
      <c r="E113" s="4" t="n">
        <v>0.7586206896551724</v>
      </c>
      <c r="F113" s="4" t="n">
        <v>0.5084745762711864</v>
      </c>
      <c r="G113" s="4" t="n">
        <v>0.5405405405405406</v>
      </c>
      <c r="H113" s="4" t="n">
        <v>0.000648</v>
      </c>
      <c r="I113" s="4" t="n">
        <v>0.576271186440678</v>
      </c>
      <c r="J113" s="4" t="n">
        <v>0.6216216216216216</v>
      </c>
      <c r="K113" s="3" t="n">
        <v>77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1.167765974998474</v>
      </c>
      <c r="C114" s="4" t="n">
        <v>1.298346996307373</v>
      </c>
      <c r="D114" s="4" t="n">
        <v>1.189668416976929</v>
      </c>
      <c r="E114" s="4" t="n">
        <v>0.7586206896551724</v>
      </c>
      <c r="F114" s="4" t="n">
        <v>0.5084745762711864</v>
      </c>
      <c r="G114" s="4" t="n">
        <v>0.5405405405405406</v>
      </c>
      <c r="H114" s="4" t="n">
        <v>0.000648</v>
      </c>
      <c r="I114" s="4" t="n">
        <v>0.576271186440678</v>
      </c>
      <c r="J114" s="4" t="n">
        <v>0.6216216216216216</v>
      </c>
      <c r="K114" s="3" t="n">
        <v>77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1.181752681732178</v>
      </c>
      <c r="C115" s="4" t="n">
        <v>1.297266840934753</v>
      </c>
      <c r="D115" s="4" t="n">
        <v>1.189586281776428</v>
      </c>
      <c r="E115" s="4" t="n">
        <v>0.7586206896551724</v>
      </c>
      <c r="F115" s="4" t="n">
        <v>0.4915254237288136</v>
      </c>
      <c r="G115" s="4" t="n">
        <v>0.5405405405405406</v>
      </c>
      <c r="H115" s="4" t="n">
        <v>0.000648</v>
      </c>
      <c r="I115" s="4" t="n">
        <v>0.576271186440678</v>
      </c>
      <c r="J115" s="4" t="n">
        <v>0.6216216216216216</v>
      </c>
      <c r="K115" s="3" t="n">
        <v>77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1.093035459518433</v>
      </c>
      <c r="C116" s="4" t="n">
        <v>1.296042919158936</v>
      </c>
      <c r="D116" s="4" t="n">
        <v>1.189287900924683</v>
      </c>
      <c r="E116" s="4" t="n">
        <v>0.7586206896551724</v>
      </c>
      <c r="F116" s="4" t="n">
        <v>0.4745762711864407</v>
      </c>
      <c r="G116" s="4" t="n">
        <v>0.5405405405405406</v>
      </c>
      <c r="H116" s="4" t="n">
        <v>0.000648</v>
      </c>
      <c r="I116" s="4" t="n">
        <v>0.576271186440678</v>
      </c>
      <c r="J116" s="4" t="n">
        <v>0.6216216216216216</v>
      </c>
      <c r="K116" s="3" t="n">
        <v>77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1.26684045791626</v>
      </c>
      <c r="C117" s="4" t="n">
        <v>1.294117093086243</v>
      </c>
      <c r="D117" s="4" t="n">
        <v>1.187987208366394</v>
      </c>
      <c r="E117" s="4" t="n">
        <v>0.7701149425287356</v>
      </c>
      <c r="F117" s="4" t="n">
        <v>0.4745762711864407</v>
      </c>
      <c r="G117" s="4" t="n">
        <v>0.5405405405405406</v>
      </c>
      <c r="H117" s="4" t="n">
        <v>0.000648</v>
      </c>
      <c r="I117" s="4" t="n">
        <v>0.576271186440678</v>
      </c>
      <c r="J117" s="4" t="n">
        <v>0.6216216216216216</v>
      </c>
      <c r="K117" s="3" t="n">
        <v>77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1.184067964553833</v>
      </c>
      <c r="C118" s="4" t="n">
        <v>1.292287945747375</v>
      </c>
      <c r="D118" s="4" t="n">
        <v>1.18670392036438</v>
      </c>
      <c r="E118" s="4" t="n">
        <v>0.7586206896551724</v>
      </c>
      <c r="F118" s="4" t="n">
        <v>0.4745762711864407</v>
      </c>
      <c r="G118" s="4" t="n">
        <v>0.5405405405405406</v>
      </c>
      <c r="H118" s="4" t="n">
        <v>0.000648</v>
      </c>
      <c r="I118" s="4" t="n">
        <v>0.576271186440678</v>
      </c>
      <c r="J118" s="4" t="n">
        <v>0.6216216216216216</v>
      </c>
      <c r="K118" s="3" t="n">
        <v>77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1.028164625167847</v>
      </c>
      <c r="C119" s="4" t="n">
        <v>1.290550589561462</v>
      </c>
      <c r="D119" s="4" t="n">
        <v>1.186505913734436</v>
      </c>
      <c r="E119" s="4" t="n">
        <v>0.7586206896551724</v>
      </c>
      <c r="F119" s="4" t="n">
        <v>0.4915254237288136</v>
      </c>
      <c r="G119" s="4" t="n">
        <v>0.5675675675675675</v>
      </c>
      <c r="H119" s="4" t="n">
        <v>0.000648</v>
      </c>
      <c r="I119" s="4" t="n">
        <v>0.576271186440678</v>
      </c>
      <c r="J119" s="4" t="n">
        <v>0.6216216216216216</v>
      </c>
      <c r="K119" s="3" t="n">
        <v>77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1.111163735389709</v>
      </c>
      <c r="C120" s="4" t="n">
        <v>1.288920521736145</v>
      </c>
      <c r="D120" s="4" t="n">
        <v>1.186354875564575</v>
      </c>
      <c r="E120" s="4" t="n">
        <v>0.7586206896551724</v>
      </c>
      <c r="F120" s="4" t="n">
        <v>0.4915254237288136</v>
      </c>
      <c r="G120" s="4" t="n">
        <v>0.5675675675675675</v>
      </c>
      <c r="H120" s="4" t="n">
        <v>0.000648</v>
      </c>
      <c r="I120" s="4" t="n">
        <v>0.576271186440678</v>
      </c>
      <c r="J120" s="4" t="n">
        <v>0.6216216216216216</v>
      </c>
      <c r="K120" s="3" t="n">
        <v>77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1.118752479553223</v>
      </c>
      <c r="C121" s="4" t="n">
        <v>1.287647843360901</v>
      </c>
      <c r="D121" s="4" t="n">
        <v>1.187140583992004</v>
      </c>
      <c r="E121" s="4" t="n">
        <v>0.7586206896551724</v>
      </c>
      <c r="F121" s="4" t="n">
        <v>0.5084745762711864</v>
      </c>
      <c r="G121" s="4" t="n">
        <v>0.5675675675675675</v>
      </c>
      <c r="H121" s="4" t="n">
        <v>0.000648</v>
      </c>
      <c r="I121" s="4" t="n">
        <v>0.576271186440678</v>
      </c>
      <c r="J121" s="4" t="n">
        <v>0.6216216216216216</v>
      </c>
      <c r="K121" s="3" t="n">
        <v>77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1.111371397972107</v>
      </c>
      <c r="C122" s="4" t="n">
        <v>1.285958766937256</v>
      </c>
      <c r="D122" s="4" t="n">
        <v>1.187074184417725</v>
      </c>
      <c r="E122" s="4" t="n">
        <v>0.7586206896551724</v>
      </c>
      <c r="F122" s="4" t="n">
        <v>0.5084745762711864</v>
      </c>
      <c r="G122" s="4" t="n">
        <v>0.5675675675675675</v>
      </c>
      <c r="H122" s="4" t="n">
        <v>0.000648</v>
      </c>
      <c r="I122" s="4" t="n">
        <v>0.576271186440678</v>
      </c>
      <c r="J122" s="4" t="n">
        <v>0.6216216216216216</v>
      </c>
      <c r="K122" s="3" t="n">
        <v>77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1.244559288024902</v>
      </c>
      <c r="C123" s="4" t="n">
        <v>1.284420609474182</v>
      </c>
      <c r="D123" s="4" t="n">
        <v>1.188188910484314</v>
      </c>
      <c r="E123" s="4" t="n">
        <v>0.7586206896551724</v>
      </c>
      <c r="F123" s="4" t="n">
        <v>0.5084745762711864</v>
      </c>
      <c r="G123" s="4" t="n">
        <v>0.5675675675675675</v>
      </c>
      <c r="H123" s="4" t="n">
        <v>0.000648</v>
      </c>
      <c r="I123" s="4" t="n">
        <v>0.576271186440678</v>
      </c>
      <c r="J123" s="4" t="n">
        <v>0.6216216216216216</v>
      </c>
      <c r="K123" s="3" t="n">
        <v>77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1.076361656188965</v>
      </c>
      <c r="C124" s="4" t="n">
        <v>1.283726811408997</v>
      </c>
      <c r="D124" s="4" t="n">
        <v>1.189028143882751</v>
      </c>
      <c r="E124" s="4" t="n">
        <v>0.7701149425287356</v>
      </c>
      <c r="F124" s="4" t="n">
        <v>0.5084745762711864</v>
      </c>
      <c r="G124" s="4" t="n">
        <v>0.5675675675675675</v>
      </c>
      <c r="H124" s="4" t="n">
        <v>0.0003888</v>
      </c>
      <c r="I124" s="4" t="n">
        <v>0.576271186440678</v>
      </c>
      <c r="J124" s="4" t="n">
        <v>0.6216216216216216</v>
      </c>
      <c r="K124" s="3" t="n">
        <v>77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1.052532076835632</v>
      </c>
      <c r="C125" s="4" t="n">
        <v>1.283395767211914</v>
      </c>
      <c r="D125" s="4" t="n">
        <v>1.190665483474731</v>
      </c>
      <c r="E125" s="4" t="n">
        <v>0.7701149425287356</v>
      </c>
      <c r="F125" s="4" t="n">
        <v>0.5084745762711864</v>
      </c>
      <c r="G125" s="4" t="n">
        <v>0.5675675675675675</v>
      </c>
      <c r="H125" s="4" t="n">
        <v>0.0003888</v>
      </c>
      <c r="I125" s="4" t="n">
        <v>0.576271186440678</v>
      </c>
      <c r="J125" s="4" t="n">
        <v>0.6216216216216216</v>
      </c>
      <c r="K125" s="3" t="n">
        <v>77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0.9912567138671875</v>
      </c>
      <c r="C126" s="4" t="n">
        <v>1.282673954963684</v>
      </c>
      <c r="D126" s="4" t="n">
        <v>1.192151308059692</v>
      </c>
      <c r="E126" s="4" t="n">
        <v>0.7701149425287356</v>
      </c>
      <c r="F126" s="4" t="n">
        <v>0.4915254237288136</v>
      </c>
      <c r="G126" s="4" t="n">
        <v>0.5675675675675675</v>
      </c>
      <c r="H126" s="4" t="n">
        <v>0.0003888</v>
      </c>
      <c r="I126" s="4" t="n">
        <v>0.576271186440678</v>
      </c>
      <c r="J126" s="4" t="n">
        <v>0.6216216216216216</v>
      </c>
      <c r="K126" s="3" t="n">
        <v>77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1.107411980628967</v>
      </c>
      <c r="C127" s="4" t="n">
        <v>1.282024621963501</v>
      </c>
      <c r="D127" s="4" t="n">
        <v>1.194206476211548</v>
      </c>
      <c r="E127" s="4" t="n">
        <v>0.7701149425287356</v>
      </c>
      <c r="F127" s="4" t="n">
        <v>0.4915254237288136</v>
      </c>
      <c r="G127" s="4" t="n">
        <v>0.5675675675675675</v>
      </c>
      <c r="H127" s="4" t="n">
        <v>0.0003888</v>
      </c>
      <c r="I127" s="4" t="n">
        <v>0.576271186440678</v>
      </c>
      <c r="J127" s="4" t="n">
        <v>0.6216216216216216</v>
      </c>
      <c r="K127" s="3" t="n">
        <v>77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1.031079053878784</v>
      </c>
      <c r="C128" s="4" t="n">
        <v>1.281540274620056</v>
      </c>
      <c r="D128" s="4" t="n">
        <v>1.196350932121277</v>
      </c>
      <c r="E128" s="4" t="n">
        <v>0.7701149425287356</v>
      </c>
      <c r="F128" s="4" t="n">
        <v>0.4915254237288136</v>
      </c>
      <c r="G128" s="4" t="n">
        <v>0.5675675675675675</v>
      </c>
      <c r="H128" s="4" t="n">
        <v>0.0003888</v>
      </c>
      <c r="I128" s="4" t="n">
        <v>0.576271186440678</v>
      </c>
      <c r="J128" s="4" t="n">
        <v>0.6216216216216216</v>
      </c>
      <c r="K128" s="3" t="n">
        <v>77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1.190433740615845</v>
      </c>
      <c r="C129" s="4" t="n">
        <v>1.280956506729126</v>
      </c>
      <c r="D129" s="4" t="n">
        <v>1.19864284992218</v>
      </c>
      <c r="E129" s="4" t="n">
        <v>0.7816091954022989</v>
      </c>
      <c r="F129" s="4" t="n">
        <v>0.4915254237288136</v>
      </c>
      <c r="G129" s="4" t="n">
        <v>0.5675675675675675</v>
      </c>
      <c r="H129" s="4" t="n">
        <v>0.0003888</v>
      </c>
      <c r="I129" s="4" t="n">
        <v>0.576271186440678</v>
      </c>
      <c r="J129" s="4" t="n">
        <v>0.6216216216216216</v>
      </c>
      <c r="K129" s="3" t="n">
        <v>77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1.087343573570251</v>
      </c>
      <c r="C130" s="4" t="n">
        <v>1.280789136886597</v>
      </c>
      <c r="D130" s="4" t="n">
        <v>1.200817227363586</v>
      </c>
      <c r="E130" s="4" t="n">
        <v>0.7816091954022989</v>
      </c>
      <c r="F130" s="4" t="n">
        <v>0.4915254237288136</v>
      </c>
      <c r="G130" s="4" t="n">
        <v>0.5675675675675675</v>
      </c>
      <c r="H130" s="4" t="n">
        <v>0.0003888</v>
      </c>
      <c r="I130" s="4" t="n">
        <v>0.576271186440678</v>
      </c>
      <c r="J130" s="4" t="n">
        <v>0.6216216216216216</v>
      </c>
      <c r="K130" s="3" t="n">
        <v>77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1.037822842597961</v>
      </c>
      <c r="C131" s="4" t="n">
        <v>1.281354188919067</v>
      </c>
      <c r="D131" s="4" t="n">
        <v>1.203647255897522</v>
      </c>
      <c r="E131" s="4" t="n">
        <v>0.7816091954022989</v>
      </c>
      <c r="F131" s="4" t="n">
        <v>0.4915254237288136</v>
      </c>
      <c r="G131" s="4" t="n">
        <v>0.5675675675675675</v>
      </c>
      <c r="H131" s="4" t="n">
        <v>0.0003888</v>
      </c>
      <c r="I131" s="4" t="n">
        <v>0.576271186440678</v>
      </c>
      <c r="J131" s="4" t="n">
        <v>0.6216216216216216</v>
      </c>
      <c r="K131" s="3" t="n">
        <v>77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1.111300706863403</v>
      </c>
      <c r="C132" s="4" t="n">
        <v>1.282015919685364</v>
      </c>
      <c r="D132" s="4" t="n">
        <v>1.206347703933716</v>
      </c>
      <c r="E132" s="4" t="n">
        <v>0.7701149425287356</v>
      </c>
      <c r="F132" s="4" t="n">
        <v>0.4915254237288136</v>
      </c>
      <c r="G132" s="4" t="n">
        <v>0.5675675675675675</v>
      </c>
      <c r="H132" s="4" t="n">
        <v>0.0003888</v>
      </c>
      <c r="I132" s="4" t="n">
        <v>0.576271186440678</v>
      </c>
      <c r="J132" s="4" t="n">
        <v>0.6216216216216216</v>
      </c>
      <c r="K132" s="3" t="n">
        <v>77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1.040676832199097</v>
      </c>
      <c r="C133" s="4" t="n">
        <v>1.282352566719055</v>
      </c>
      <c r="D133" s="4" t="n">
        <v>1.208968997001648</v>
      </c>
      <c r="E133" s="4" t="n">
        <v>0.7701149425287356</v>
      </c>
      <c r="F133" s="4" t="n">
        <v>0.4915254237288136</v>
      </c>
      <c r="G133" s="4" t="n">
        <v>0.5405405405405406</v>
      </c>
      <c r="H133" s="4" t="n">
        <v>0.0003888</v>
      </c>
      <c r="I133" s="4" t="n">
        <v>0.576271186440678</v>
      </c>
      <c r="J133" s="4" t="n">
        <v>0.6216216216216216</v>
      </c>
      <c r="K133" s="3" t="n">
        <v>77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1.178225636482239</v>
      </c>
      <c r="C134" s="4" t="n">
        <v>1.282743334770203</v>
      </c>
      <c r="D134" s="4" t="n">
        <v>1.212091207504272</v>
      </c>
      <c r="E134" s="4" t="n">
        <v>0.7701149425287356</v>
      </c>
      <c r="F134" s="4" t="n">
        <v>0.4915254237288136</v>
      </c>
      <c r="G134" s="4" t="n">
        <v>0.5405405405405406</v>
      </c>
      <c r="H134" s="4" t="n">
        <v>0.0003888</v>
      </c>
      <c r="I134" s="4" t="n">
        <v>0.576271186440678</v>
      </c>
      <c r="J134" s="4" t="n">
        <v>0.6216216216216216</v>
      </c>
      <c r="K134" s="3" t="n">
        <v>77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1.03384804725647</v>
      </c>
      <c r="C135" s="4" t="n">
        <v>1.282768249511719</v>
      </c>
      <c r="D135" s="4" t="n">
        <v>1.213818073272705</v>
      </c>
      <c r="E135" s="4" t="n">
        <v>0.7701149425287356</v>
      </c>
      <c r="F135" s="4" t="n">
        <v>0.4915254237288136</v>
      </c>
      <c r="G135" s="4" t="n">
        <v>0.5405405405405406</v>
      </c>
      <c r="H135" s="4" t="n">
        <v>0.00023328</v>
      </c>
      <c r="I135" s="4" t="n">
        <v>0.576271186440678</v>
      </c>
      <c r="J135" s="4" t="n">
        <v>0.6216216216216216</v>
      </c>
      <c r="K135" s="3" t="n">
        <v>77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1.063138723373413</v>
      </c>
      <c r="C136" s="4" t="n">
        <v>1.282825231552124</v>
      </c>
      <c r="D136" s="4" t="n">
        <v>1.215495944023132</v>
      </c>
      <c r="E136" s="4" t="n">
        <v>0.7701149425287356</v>
      </c>
      <c r="F136" s="4" t="n">
        <v>0.4915254237288136</v>
      </c>
      <c r="G136" s="4" t="n">
        <v>0.5405405405405406</v>
      </c>
      <c r="H136" s="4" t="n">
        <v>0.00023328</v>
      </c>
      <c r="I136" s="4" t="n">
        <v>0.576271186440678</v>
      </c>
      <c r="J136" s="4" t="n">
        <v>0.6216216216216216</v>
      </c>
      <c r="K136" s="3" t="n">
        <v>77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1.125635743141174</v>
      </c>
      <c r="C137" s="4" t="n">
        <v>1.282586574554443</v>
      </c>
      <c r="D137" s="4" t="n">
        <v>1.216984272003174</v>
      </c>
      <c r="E137" s="4" t="n">
        <v>0.7701149425287356</v>
      </c>
      <c r="F137" s="4" t="n">
        <v>0.5084745762711864</v>
      </c>
      <c r="G137" s="4" t="n">
        <v>0.5405405405405406</v>
      </c>
      <c r="H137" s="4" t="n">
        <v>0.00023328</v>
      </c>
      <c r="I137" s="4" t="n">
        <v>0.576271186440678</v>
      </c>
      <c r="J137" s="4" t="n">
        <v>0.6216216216216216</v>
      </c>
      <c r="K137" s="3" t="n">
        <v>77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1.007513642311096</v>
      </c>
      <c r="C138" s="4" t="n">
        <v>1.282565832138062</v>
      </c>
      <c r="D138" s="4" t="n">
        <v>1.218422770500183</v>
      </c>
      <c r="E138" s="4" t="n">
        <v>0.7701149425287356</v>
      </c>
      <c r="F138" s="4" t="n">
        <v>0.5084745762711864</v>
      </c>
      <c r="G138" s="4" t="n">
        <v>0.5405405405405406</v>
      </c>
      <c r="H138" s="4" t="n">
        <v>0.00023328</v>
      </c>
      <c r="I138" s="4" t="n">
        <v>0.576271186440678</v>
      </c>
      <c r="J138" s="4" t="n">
        <v>0.6216216216216216</v>
      </c>
      <c r="K138" s="3" t="n">
        <v>77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1.21449863910675</v>
      </c>
      <c r="C139" s="4" t="n">
        <v>1.282854199409485</v>
      </c>
      <c r="D139" s="4" t="n">
        <v>1.219934225082397</v>
      </c>
      <c r="E139" s="4" t="n">
        <v>0.7701149425287356</v>
      </c>
      <c r="F139" s="4" t="n">
        <v>0.5084745762711864</v>
      </c>
      <c r="G139" s="4" t="n">
        <v>0.5405405405405406</v>
      </c>
      <c r="H139" s="4" t="n">
        <v>0.00023328</v>
      </c>
      <c r="I139" s="4" t="n">
        <v>0.576271186440678</v>
      </c>
      <c r="J139" s="4" t="n">
        <v>0.6216216216216216</v>
      </c>
      <c r="K139" s="3" t="n">
        <v>77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1.289888381958008</v>
      </c>
      <c r="C140" s="4" t="n">
        <v>1.283368110656738</v>
      </c>
      <c r="D140" s="4" t="n">
        <v>1.222077250480652</v>
      </c>
      <c r="E140" s="4" t="n">
        <v>0.7701149425287356</v>
      </c>
      <c r="F140" s="4" t="n">
        <v>0.5084745762711864</v>
      </c>
      <c r="G140" s="4" t="n">
        <v>0.5405405405405406</v>
      </c>
      <c r="H140" s="4" t="n">
        <v>0.00023328</v>
      </c>
      <c r="I140" s="4" t="n">
        <v>0.576271186440678</v>
      </c>
      <c r="J140" s="4" t="n">
        <v>0.6216216216216216</v>
      </c>
      <c r="K140" s="3" t="n">
        <v>77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1.143596649169922</v>
      </c>
      <c r="C141" s="4" t="n">
        <v>1.2837735414505</v>
      </c>
      <c r="D141" s="4" t="n">
        <v>1.22419548034668</v>
      </c>
      <c r="E141" s="4" t="n">
        <v>0.7701149425287356</v>
      </c>
      <c r="F141" s="4" t="n">
        <v>0.5084745762711864</v>
      </c>
      <c r="G141" s="4" t="n">
        <v>0.5405405405405406</v>
      </c>
      <c r="H141" s="4" t="n">
        <v>0.00023328</v>
      </c>
      <c r="I141" s="4" t="n">
        <v>0.576271186440678</v>
      </c>
      <c r="J141" s="4" t="n">
        <v>0.6216216216216216</v>
      </c>
      <c r="K141" s="3" t="n">
        <v>77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1.175238251686096</v>
      </c>
      <c r="C142" s="4" t="n">
        <v>1.283771276473999</v>
      </c>
      <c r="D142" s="4" t="n">
        <v>1.225883722305298</v>
      </c>
      <c r="E142" s="4" t="n">
        <v>0.7701149425287356</v>
      </c>
      <c r="F142" s="4" t="n">
        <v>0.5254237288135594</v>
      </c>
      <c r="G142" s="4" t="n">
        <v>0.5405405405405406</v>
      </c>
      <c r="H142" s="4" t="n">
        <v>0.00023328</v>
      </c>
      <c r="I142" s="4" t="n">
        <v>0.576271186440678</v>
      </c>
      <c r="J142" s="4" t="n">
        <v>0.6216216216216216</v>
      </c>
      <c r="K142" s="3" t="n">
        <v>77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1.1617830991745</v>
      </c>
      <c r="C143" s="4" t="n">
        <v>1.28379237651825</v>
      </c>
      <c r="D143" s="4" t="n">
        <v>1.227396607398987</v>
      </c>
      <c r="E143" s="4" t="n">
        <v>0.7701149425287356</v>
      </c>
      <c r="F143" s="4" t="n">
        <v>0.5254237288135594</v>
      </c>
      <c r="G143" s="4" t="n">
        <v>0.5405405405405406</v>
      </c>
      <c r="H143" s="4" t="n">
        <v>0.00023328</v>
      </c>
      <c r="I143" s="4" t="n">
        <v>0.576271186440678</v>
      </c>
      <c r="J143" s="4" t="n">
        <v>0.6216216216216216</v>
      </c>
      <c r="K143" s="3" t="n">
        <v>77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1.116897106170654</v>
      </c>
      <c r="C144" s="4" t="n">
        <v>1.284111380577087</v>
      </c>
      <c r="D144" s="4" t="n">
        <v>1.229045152664185</v>
      </c>
      <c r="E144" s="4" t="n">
        <v>0.7701149425287356</v>
      </c>
      <c r="F144" s="4" t="n">
        <v>0.5254237288135594</v>
      </c>
      <c r="G144" s="4" t="n">
        <v>0.5405405405405406</v>
      </c>
      <c r="H144" s="4" t="n">
        <v>0.00023328</v>
      </c>
      <c r="I144" s="4" t="n">
        <v>0.576271186440678</v>
      </c>
      <c r="J144" s="4" t="n">
        <v>0.6216216216216216</v>
      </c>
      <c r="K144" s="3" t="n">
        <v>77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1.086227893829346</v>
      </c>
      <c r="C145" s="4" t="n">
        <v>1.284204006195068</v>
      </c>
      <c r="D145" s="4" t="n">
        <v>1.230326771736145</v>
      </c>
      <c r="E145" s="4" t="n">
        <v>0.7701149425287356</v>
      </c>
      <c r="F145" s="4" t="n">
        <v>0.5254237288135594</v>
      </c>
      <c r="G145" s="4" t="n">
        <v>0.5405405405405406</v>
      </c>
      <c r="H145" s="4" t="n">
        <v>0.00023328</v>
      </c>
      <c r="I145" s="4" t="n">
        <v>0.576271186440678</v>
      </c>
      <c r="J145" s="4" t="n">
        <v>0.6216216216216216</v>
      </c>
      <c r="K145" s="3" t="n">
        <v>77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1.080865740776062</v>
      </c>
      <c r="C146" s="4" t="n">
        <v>1.284338355064392</v>
      </c>
      <c r="D146" s="4" t="n">
        <v>1.231080651283264</v>
      </c>
      <c r="E146" s="4" t="n">
        <v>0.7701149425287356</v>
      </c>
      <c r="F146" s="4" t="n">
        <v>0.5254237288135594</v>
      </c>
      <c r="G146" s="4" t="n">
        <v>0.5405405405405406</v>
      </c>
      <c r="H146" s="4" t="n">
        <v>0.000139968</v>
      </c>
      <c r="I146" s="4" t="n">
        <v>0.576271186440678</v>
      </c>
      <c r="J146" s="4" t="n">
        <v>0.6216216216216216</v>
      </c>
      <c r="K146" s="3" t="n">
        <v>77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0.9739538431167603</v>
      </c>
      <c r="C147" s="4" t="n">
        <v>1.28449821472168</v>
      </c>
      <c r="D147" s="4" t="n">
        <v>1.231824994087219</v>
      </c>
      <c r="E147" s="4" t="n">
        <v>0.7701149425287356</v>
      </c>
      <c r="F147" s="4" t="n">
        <v>0.5254237288135594</v>
      </c>
      <c r="G147" s="4" t="n">
        <v>0.5405405405405406</v>
      </c>
      <c r="H147" s="4" t="n">
        <v>0.000139968</v>
      </c>
      <c r="I147" s="4" t="n">
        <v>0.576271186440678</v>
      </c>
      <c r="J147" s="4" t="n">
        <v>0.6216216216216216</v>
      </c>
      <c r="K147" s="3" t="n">
        <v>77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1.113785624504089</v>
      </c>
      <c r="C148" s="4" t="n">
        <v>1.28475821018219</v>
      </c>
      <c r="D148" s="4" t="n">
        <v>1.232848405838013</v>
      </c>
      <c r="E148" s="4" t="n">
        <v>0.7701149425287356</v>
      </c>
      <c r="F148" s="4" t="n">
        <v>0.5254237288135594</v>
      </c>
      <c r="G148" s="4" t="n">
        <v>0.5405405405405406</v>
      </c>
      <c r="H148" s="4" t="n">
        <v>0.000139968</v>
      </c>
      <c r="I148" s="4" t="n">
        <v>0.576271186440678</v>
      </c>
      <c r="J148" s="4" t="n">
        <v>0.6216216216216216</v>
      </c>
      <c r="K148" s="3" t="n">
        <v>77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1.180048942565918</v>
      </c>
      <c r="C149" s="4" t="n">
        <v>1.285171985626221</v>
      </c>
      <c r="D149" s="4" t="n">
        <v>1.233957171440125</v>
      </c>
      <c r="E149" s="4" t="n">
        <v>0.7701149425287356</v>
      </c>
      <c r="F149" s="4" t="n">
        <v>0.5084745762711864</v>
      </c>
      <c r="G149" s="4" t="n">
        <v>0.5405405405405406</v>
      </c>
      <c r="H149" s="4" t="n">
        <v>0.000139968</v>
      </c>
      <c r="I149" s="4" t="n">
        <v>0.576271186440678</v>
      </c>
      <c r="J149" s="4" t="n">
        <v>0.6216216216216216</v>
      </c>
      <c r="K149" s="3" t="n">
        <v>77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1.074330687522888</v>
      </c>
      <c r="C150" s="4" t="n">
        <v>1.285496115684509</v>
      </c>
      <c r="D150" s="4" t="n">
        <v>1.234797477722168</v>
      </c>
      <c r="E150" s="4" t="n">
        <v>0.7701149425287356</v>
      </c>
      <c r="F150" s="4" t="n">
        <v>0.5084745762711864</v>
      </c>
      <c r="G150" s="4" t="n">
        <v>0.5405405405405406</v>
      </c>
      <c r="H150" s="4" t="n">
        <v>0.000139968</v>
      </c>
      <c r="I150" s="4" t="n">
        <v>0.576271186440678</v>
      </c>
      <c r="J150" s="4" t="n">
        <v>0.6216216216216216</v>
      </c>
      <c r="K150" s="3" t="n">
        <v>77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1.033104181289673</v>
      </c>
      <c r="C151" s="4" t="n">
        <v>1.285971522331238</v>
      </c>
      <c r="D151" s="4" t="n">
        <v>1.235639452934265</v>
      </c>
      <c r="E151" s="4" t="n">
        <v>0.7701149425287356</v>
      </c>
      <c r="F151" s="4" t="n">
        <v>0.5084745762711864</v>
      </c>
      <c r="G151" s="4" t="n">
        <v>0.5405405405405406</v>
      </c>
      <c r="H151" s="4" t="n">
        <v>0.000139968</v>
      </c>
      <c r="I151" s="4" t="n">
        <v>0.576271186440678</v>
      </c>
      <c r="J151" s="4" t="n">
        <v>0.6216216216216216</v>
      </c>
      <c r="K151" s="3" t="n">
        <v>77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0.9710929989814758</v>
      </c>
      <c r="C152" s="4" t="n">
        <v>1.286596775054932</v>
      </c>
      <c r="D152" s="4" t="n">
        <v>1.236817479133606</v>
      </c>
      <c r="E152" s="4" t="n">
        <v>0.7701149425287356</v>
      </c>
      <c r="F152" s="4" t="n">
        <v>0.5084745762711864</v>
      </c>
      <c r="G152" s="4" t="n">
        <v>0.5405405405405406</v>
      </c>
      <c r="H152" s="4" t="n">
        <v>0.000139968</v>
      </c>
      <c r="I152" s="4" t="n">
        <v>0.576271186440678</v>
      </c>
      <c r="J152" s="4" t="n">
        <v>0.6216216216216216</v>
      </c>
      <c r="K152" s="3" t="n">
        <v>77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1.132714748382568</v>
      </c>
      <c r="C153" s="4" t="n">
        <v>1.28715181350708</v>
      </c>
      <c r="D153" s="4" t="n">
        <v>1.237890124320984</v>
      </c>
      <c r="E153" s="4" t="n">
        <v>0.7701149425287356</v>
      </c>
      <c r="F153" s="4" t="n">
        <v>0.5084745762711864</v>
      </c>
      <c r="G153" s="4" t="n">
        <v>0.5405405405405406</v>
      </c>
      <c r="H153" s="4" t="n">
        <v>0.000139968</v>
      </c>
      <c r="I153" s="4" t="n">
        <v>0.576271186440678</v>
      </c>
      <c r="J153" s="4" t="n">
        <v>0.6216216216216216</v>
      </c>
      <c r="K153" s="3" t="n">
        <v>77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1.193798899650574</v>
      </c>
      <c r="C154" s="4" t="n">
        <v>1.2876056432724</v>
      </c>
      <c r="D154" s="4" t="n">
        <v>1.238825678825378</v>
      </c>
      <c r="E154" s="4" t="n">
        <v>0.7701149425287356</v>
      </c>
      <c r="F154" s="4" t="n">
        <v>0.5084745762711864</v>
      </c>
      <c r="G154" s="4" t="n">
        <v>0.5405405405405406</v>
      </c>
      <c r="H154" s="4" t="n">
        <v>0.000139968</v>
      </c>
      <c r="I154" s="4" t="n">
        <v>0.576271186440678</v>
      </c>
      <c r="J154" s="4" t="n">
        <v>0.6216216216216216</v>
      </c>
      <c r="K154" s="3" t="n">
        <v>77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1.128748536109924</v>
      </c>
      <c r="C155" s="4" t="n">
        <v>1.288196921348572</v>
      </c>
      <c r="D155" s="4" t="n">
        <v>1.239945292472839</v>
      </c>
      <c r="E155" s="4" t="n">
        <v>0.7701149425287356</v>
      </c>
      <c r="F155" s="4" t="n">
        <v>0.5084745762711864</v>
      </c>
      <c r="G155" s="4" t="n">
        <v>0.5405405405405406</v>
      </c>
      <c r="H155" s="4" t="n">
        <v>0.000139968</v>
      </c>
      <c r="I155" s="4" t="n">
        <v>0.576271186440678</v>
      </c>
      <c r="J155" s="4" t="n">
        <v>0.6216216216216216</v>
      </c>
      <c r="K155" s="3" t="n">
        <v>77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1.003858685493469</v>
      </c>
      <c r="C156" s="4" t="n">
        <v>1.288383841514587</v>
      </c>
      <c r="D156" s="4" t="n">
        <v>1.240659952163696</v>
      </c>
      <c r="E156" s="4" t="n">
        <v>0.7701149425287356</v>
      </c>
      <c r="F156" s="4" t="n">
        <v>0.5084745762711864</v>
      </c>
      <c r="G156" s="4" t="n">
        <v>0.5405405405405406</v>
      </c>
      <c r="H156" s="4" t="n">
        <v>0.000139968</v>
      </c>
      <c r="I156" s="4" t="n">
        <v>0.576271186440678</v>
      </c>
      <c r="J156" s="4" t="n">
        <v>0.6216216216216216</v>
      </c>
      <c r="K156" s="3" t="n">
        <v>77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1.104966878890991</v>
      </c>
      <c r="C157" s="4" t="n">
        <v>1.288366317749023</v>
      </c>
      <c r="D157" s="4" t="n">
        <v>1.240985512733459</v>
      </c>
      <c r="E157" s="4" t="n">
        <v>0.7701149425287356</v>
      </c>
      <c r="F157" s="4" t="n">
        <v>0.5084745762711864</v>
      </c>
      <c r="G157" s="4" t="n">
        <v>0.5405405405405406</v>
      </c>
      <c r="H157" s="4" t="n">
        <v>8.398079999999999e-05</v>
      </c>
      <c r="I157" s="4" t="n">
        <v>0.576271186440678</v>
      </c>
      <c r="J157" s="4" t="n">
        <v>0.6216216216216216</v>
      </c>
      <c r="K157" s="3" t="n">
        <v>77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0.9874652624130249</v>
      </c>
      <c r="C158" s="4" t="n">
        <v>1.288466334342957</v>
      </c>
      <c r="D158" s="4" t="n">
        <v>1.241296410560608</v>
      </c>
      <c r="E158" s="4" t="n">
        <v>0.7701149425287356</v>
      </c>
      <c r="F158" s="4" t="n">
        <v>0.5084745762711864</v>
      </c>
      <c r="G158" s="4" t="n">
        <v>0.5405405405405406</v>
      </c>
      <c r="H158" s="4" t="n">
        <v>8.398079999999999e-05</v>
      </c>
      <c r="I158" s="4" t="n">
        <v>0.576271186440678</v>
      </c>
      <c r="J158" s="4" t="n">
        <v>0.6216216216216216</v>
      </c>
      <c r="K158" s="3" t="n">
        <v>77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1.02440333366394</v>
      </c>
      <c r="C159" s="4" t="n">
        <v>1.288626670837402</v>
      </c>
      <c r="D159" s="4" t="n">
        <v>1.241702079772949</v>
      </c>
      <c r="E159" s="4" t="n">
        <v>0.7701149425287356</v>
      </c>
      <c r="F159" s="4" t="n">
        <v>0.5084745762711864</v>
      </c>
      <c r="G159" s="4" t="n">
        <v>0.5405405405405406</v>
      </c>
      <c r="H159" s="4" t="n">
        <v>8.398079999999999e-05</v>
      </c>
      <c r="I159" s="4" t="n">
        <v>0.576271186440678</v>
      </c>
      <c r="J159" s="4" t="n">
        <v>0.6216216216216216</v>
      </c>
      <c r="K159" s="3" t="n">
        <v>77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1.106558561325073</v>
      </c>
      <c r="C160" s="4" t="n">
        <v>1.288847088813782</v>
      </c>
      <c r="D160" s="4" t="n">
        <v>1.242178678512573</v>
      </c>
      <c r="E160" s="4" t="n">
        <v>0.7701149425287356</v>
      </c>
      <c r="F160" s="4" t="n">
        <v>0.5084745762711864</v>
      </c>
      <c r="G160" s="4" t="n">
        <v>0.5405405405405406</v>
      </c>
      <c r="H160" s="4" t="n">
        <v>8.398079999999999e-05</v>
      </c>
      <c r="I160" s="4" t="n">
        <v>0.576271186440678</v>
      </c>
      <c r="J160" s="4" t="n">
        <v>0.6216216216216216</v>
      </c>
      <c r="K160" s="3" t="n">
        <v>77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1.010445833206177</v>
      </c>
      <c r="C161" s="4" t="n">
        <v>1.289062261581421</v>
      </c>
      <c r="D161" s="4" t="n">
        <v>1.242663741111755</v>
      </c>
      <c r="E161" s="4" t="n">
        <v>0.7701149425287356</v>
      </c>
      <c r="F161" s="4" t="n">
        <v>0.5084745762711864</v>
      </c>
      <c r="G161" s="4" t="n">
        <v>0.5405405405405406</v>
      </c>
      <c r="H161" s="4" t="n">
        <v>8.398079999999999e-05</v>
      </c>
      <c r="I161" s="4" t="n">
        <v>0.576271186440678</v>
      </c>
      <c r="J161" s="4" t="n">
        <v>0.6216216216216216</v>
      </c>
      <c r="K161" s="3" t="n">
        <v>77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1.13666296005249</v>
      </c>
      <c r="C162" s="4" t="n">
        <v>1.289123177528381</v>
      </c>
      <c r="D162" s="4" t="n">
        <v>1.243003487586975</v>
      </c>
      <c r="E162" s="4" t="n">
        <v>0.7701149425287356</v>
      </c>
      <c r="F162" s="4" t="n">
        <v>0.5084745762711864</v>
      </c>
      <c r="G162" s="4" t="n">
        <v>0.5405405405405406</v>
      </c>
      <c r="H162" s="4" t="n">
        <v>8.398079999999999e-05</v>
      </c>
      <c r="I162" s="4" t="n">
        <v>0.576271186440678</v>
      </c>
      <c r="J162" s="4" t="n">
        <v>0.6216216216216216</v>
      </c>
      <c r="K162" s="3" t="n">
        <v>77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1.135605096817017</v>
      </c>
      <c r="C163" s="4" t="n">
        <v>1.289224624633789</v>
      </c>
      <c r="D163" s="4" t="n">
        <v>1.243458986282349</v>
      </c>
      <c r="E163" s="4" t="n">
        <v>0.7701149425287356</v>
      </c>
      <c r="F163" s="4" t="n">
        <v>0.5084745762711864</v>
      </c>
      <c r="G163" s="4" t="n">
        <v>0.5405405405405406</v>
      </c>
      <c r="H163" s="4" t="n">
        <v>8.398079999999999e-05</v>
      </c>
      <c r="I163" s="4" t="n">
        <v>0.576271186440678</v>
      </c>
      <c r="J163" s="4" t="n">
        <v>0.6216216216216216</v>
      </c>
      <c r="K163" s="3" t="n">
        <v>77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1.127213716506958</v>
      </c>
      <c r="C164" s="4" t="n">
        <v>1.289335131645203</v>
      </c>
      <c r="D164" s="4" t="n">
        <v>1.244002103805542</v>
      </c>
      <c r="E164" s="4" t="n">
        <v>0.7701149425287356</v>
      </c>
      <c r="F164" s="4" t="n">
        <v>0.5084745762711864</v>
      </c>
      <c r="G164" s="4" t="n">
        <v>0.5405405405405406</v>
      </c>
      <c r="H164" s="4" t="n">
        <v>8.398079999999999e-05</v>
      </c>
      <c r="I164" s="4" t="n">
        <v>0.576271186440678</v>
      </c>
      <c r="J164" s="4" t="n">
        <v>0.6216216216216216</v>
      </c>
      <c r="K164" s="3" t="n">
        <v>77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1.069134950637817</v>
      </c>
      <c r="C165" s="4" t="n">
        <v>1.289452791213989</v>
      </c>
      <c r="D165" s="4" t="n">
        <v>1.244544625282288</v>
      </c>
      <c r="E165" s="4" t="n">
        <v>0.7701149425287356</v>
      </c>
      <c r="F165" s="4" t="n">
        <v>0.4915254237288136</v>
      </c>
      <c r="G165" s="4" t="n">
        <v>0.5405405405405406</v>
      </c>
      <c r="H165" s="4" t="n">
        <v>8.398079999999999e-05</v>
      </c>
      <c r="I165" s="4" t="n">
        <v>0.576271186440678</v>
      </c>
      <c r="J165" s="4" t="n">
        <v>0.6216216216216216</v>
      </c>
      <c r="K165" s="3" t="n">
        <v>77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1.084742546081543</v>
      </c>
      <c r="C166" s="4" t="n">
        <v>1.289647936820984</v>
      </c>
      <c r="D166" s="4" t="n">
        <v>1.245059251785278</v>
      </c>
      <c r="E166" s="4" t="n">
        <v>0.7701149425287356</v>
      </c>
      <c r="F166" s="4" t="n">
        <v>0.4915254237288136</v>
      </c>
      <c r="G166" s="4" t="n">
        <v>0.5405405405405406</v>
      </c>
      <c r="H166" s="4" t="n">
        <v>8.398079999999999e-05</v>
      </c>
      <c r="I166" s="4" t="n">
        <v>0.576271186440678</v>
      </c>
      <c r="J166" s="4" t="n">
        <v>0.6216216216216216</v>
      </c>
      <c r="K166" s="3" t="n">
        <v>77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1.216177344322205</v>
      </c>
      <c r="C167" s="4" t="n">
        <v>1.289907455444336</v>
      </c>
      <c r="D167" s="4" t="n">
        <v>1.245637178421021</v>
      </c>
      <c r="E167" s="4" t="n">
        <v>0.7701149425287356</v>
      </c>
      <c r="F167" s="4" t="n">
        <v>0.4915254237288136</v>
      </c>
      <c r="G167" s="4" t="n">
        <v>0.5405405405405406</v>
      </c>
      <c r="H167" s="4" t="n">
        <v>8.398079999999999e-05</v>
      </c>
      <c r="I167" s="4" t="n">
        <v>0.576271186440678</v>
      </c>
      <c r="J167" s="4" t="n">
        <v>0.6216216216216216</v>
      </c>
      <c r="K167" s="3" t="n">
        <v>77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1.078728675842285</v>
      </c>
      <c r="C168" s="4" t="n">
        <v>1.290045142173767</v>
      </c>
      <c r="D168" s="4" t="n">
        <v>1.245967507362366</v>
      </c>
      <c r="E168" s="4" t="n">
        <v>0.7701149425287356</v>
      </c>
      <c r="F168" s="4" t="n">
        <v>0.4915254237288136</v>
      </c>
      <c r="G168" s="4" t="n">
        <v>0.5405405405405406</v>
      </c>
      <c r="H168" s="4" t="n">
        <v>5.038847999999999e-05</v>
      </c>
      <c r="I168" s="4" t="n">
        <v>0.576271186440678</v>
      </c>
      <c r="J168" s="4" t="n">
        <v>0.6216216216216216</v>
      </c>
      <c r="K168" s="3" t="n">
        <v>77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1.139675498008728</v>
      </c>
      <c r="C169" s="4" t="n">
        <v>1.290122032165527</v>
      </c>
      <c r="D169" s="4" t="n">
        <v>1.246222972869873</v>
      </c>
      <c r="E169" s="4" t="n">
        <v>0.7701149425287356</v>
      </c>
      <c r="F169" s="4" t="n">
        <v>0.4915254237288136</v>
      </c>
      <c r="G169" s="4" t="n">
        <v>0.5405405405405406</v>
      </c>
      <c r="H169" s="4" t="n">
        <v>5.038847999999999e-05</v>
      </c>
      <c r="I169" s="4" t="n">
        <v>0.576271186440678</v>
      </c>
      <c r="J169" s="4" t="n">
        <v>0.6216216216216216</v>
      </c>
      <c r="K169" s="3" t="n">
        <v>77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1.021259188652039</v>
      </c>
      <c r="C170" s="4" t="n">
        <v>1.290183424949646</v>
      </c>
      <c r="D170" s="4" t="n">
        <v>1.246413946151733</v>
      </c>
      <c r="E170" s="4" t="n">
        <v>0.7701149425287356</v>
      </c>
      <c r="F170" s="4" t="n">
        <v>0.4915254237288136</v>
      </c>
      <c r="G170" s="4" t="n">
        <v>0.5405405405405406</v>
      </c>
      <c r="H170" s="4" t="n">
        <v>5.038847999999999e-05</v>
      </c>
      <c r="I170" s="4" t="n">
        <v>0.576271186440678</v>
      </c>
      <c r="J170" s="4" t="n">
        <v>0.6216216216216216</v>
      </c>
      <c r="K170" s="3" t="n">
        <v>77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1.030305147171021</v>
      </c>
      <c r="C171" s="4" t="n">
        <v>1.290196776390076</v>
      </c>
      <c r="D171" s="4" t="n">
        <v>1.246694564819336</v>
      </c>
      <c r="E171" s="4" t="n">
        <v>0.7701149425287356</v>
      </c>
      <c r="F171" s="4" t="n">
        <v>0.4915254237288136</v>
      </c>
      <c r="G171" s="4" t="n">
        <v>0.5405405405405406</v>
      </c>
      <c r="H171" s="4" t="n">
        <v>5.038847999999999e-05</v>
      </c>
      <c r="I171" s="4" t="n">
        <v>0.576271186440678</v>
      </c>
      <c r="J171" s="4" t="n">
        <v>0.6216216216216216</v>
      </c>
      <c r="K171" s="3" t="n">
        <v>77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1.07588803768158</v>
      </c>
      <c r="C172" s="4" t="n">
        <v>1.290213108062744</v>
      </c>
      <c r="D172" s="4" t="n">
        <v>1.246949315071106</v>
      </c>
      <c r="E172" s="4" t="n">
        <v>0.7701149425287356</v>
      </c>
      <c r="F172" s="4" t="n">
        <v>0.4915254237288136</v>
      </c>
      <c r="G172" s="4" t="n">
        <v>0.5405405405405406</v>
      </c>
      <c r="H172" s="4" t="n">
        <v>5.038847999999999e-05</v>
      </c>
      <c r="I172" s="4" t="n">
        <v>0.576271186440678</v>
      </c>
      <c r="J172" s="4" t="n">
        <v>0.6216216216216216</v>
      </c>
      <c r="K172" s="3" t="n">
        <v>77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1.078969717025757</v>
      </c>
      <c r="C173" s="4" t="n">
        <v>1.290189743041992</v>
      </c>
      <c r="D173" s="4" t="n">
        <v>1.247141480445862</v>
      </c>
      <c r="E173" s="4" t="n">
        <v>0.7701149425287356</v>
      </c>
      <c r="F173" s="4" t="n">
        <v>0.4915254237288136</v>
      </c>
      <c r="G173" s="4" t="n">
        <v>0.5405405405405406</v>
      </c>
      <c r="H173" s="4" t="n">
        <v>5.038847999999999e-05</v>
      </c>
      <c r="I173" s="4" t="n">
        <v>0.576271186440678</v>
      </c>
      <c r="J173" s="4" t="n">
        <v>0.6216216216216216</v>
      </c>
      <c r="K173" s="3" t="n">
        <v>77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1.07761287689209</v>
      </c>
      <c r="C174" s="4" t="n">
        <v>1.290185689926147</v>
      </c>
      <c r="D174" s="4" t="n">
        <v>1.247320652008057</v>
      </c>
      <c r="E174" s="4" t="n">
        <v>0.7701149425287356</v>
      </c>
      <c r="F174" s="4" t="n">
        <v>0.4915254237288136</v>
      </c>
      <c r="G174" s="4" t="n">
        <v>0.5405405405405406</v>
      </c>
      <c r="H174" s="4" t="n">
        <v>5.038847999999999e-05</v>
      </c>
      <c r="I174" s="4" t="n">
        <v>0.576271186440678</v>
      </c>
      <c r="J174" s="4" t="n">
        <v>0.6216216216216216</v>
      </c>
      <c r="K174" s="3" t="n">
        <v>77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1.138702869415283</v>
      </c>
      <c r="C175" s="4" t="n">
        <v>1.290152072906494</v>
      </c>
      <c r="D175" s="4" t="n">
        <v>1.247388124465942</v>
      </c>
      <c r="E175" s="4" t="n">
        <v>0.7701149425287356</v>
      </c>
      <c r="F175" s="4" t="n">
        <v>0.4915254237288136</v>
      </c>
      <c r="G175" s="4" t="n">
        <v>0.5405405405405406</v>
      </c>
      <c r="H175" s="4" t="n">
        <v>5.038847999999999e-05</v>
      </c>
      <c r="I175" s="4" t="n">
        <v>0.576271186440678</v>
      </c>
      <c r="J175" s="4" t="n">
        <v>0.6216216216216216</v>
      </c>
      <c r="K175" s="3" t="n">
        <v>77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1.124233484268188</v>
      </c>
      <c r="C176" s="4" t="n">
        <v>1.290062069892883</v>
      </c>
      <c r="D176" s="4" t="n">
        <v>1.247416496276855</v>
      </c>
      <c r="E176" s="4" t="n">
        <v>0.7701149425287356</v>
      </c>
      <c r="F176" s="4" t="n">
        <v>0.4915254237288136</v>
      </c>
      <c r="G176" s="4" t="n">
        <v>0.5405405405405406</v>
      </c>
      <c r="H176" s="4" t="n">
        <v>5.038847999999999e-05</v>
      </c>
      <c r="I176" s="4" t="n">
        <v>0.576271186440678</v>
      </c>
      <c r="J176" s="4" t="n">
        <v>0.6216216216216216</v>
      </c>
      <c r="K176" s="3" t="n">
        <v>77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1.262877583503723</v>
      </c>
      <c r="C177" s="4" t="n">
        <v>1.289960741996765</v>
      </c>
      <c r="D177" s="4" t="n">
        <v>1.247381925582886</v>
      </c>
      <c r="E177" s="4" t="n">
        <v>0.7701149425287356</v>
      </c>
      <c r="F177" s="4" t="n">
        <v>0.4915254237288136</v>
      </c>
      <c r="G177" s="4" t="n">
        <v>0.5405405405405406</v>
      </c>
      <c r="H177" s="4" t="n">
        <v>5.038847999999999e-05</v>
      </c>
      <c r="I177" s="4" t="n">
        <v>0.576271186440678</v>
      </c>
      <c r="J177" s="4" t="n">
        <v>0.6216216216216216</v>
      </c>
      <c r="K177" s="3" t="n">
        <v>77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1.082227826118469</v>
      </c>
      <c r="C178" s="4" t="n">
        <v>1.289871215820312</v>
      </c>
      <c r="D178" s="4" t="n">
        <v>1.247415065765381</v>
      </c>
      <c r="E178" s="4" t="n">
        <v>0.7701149425287356</v>
      </c>
      <c r="F178" s="4" t="n">
        <v>0.4915254237288136</v>
      </c>
      <c r="G178" s="4" t="n">
        <v>0.5405405405405406</v>
      </c>
      <c r="H178" s="4" t="n">
        <v>5.038847999999999e-05</v>
      </c>
      <c r="I178" s="4" t="n">
        <v>0.576271186440678</v>
      </c>
      <c r="J178" s="4" t="n">
        <v>0.6216216216216216</v>
      </c>
      <c r="K178" s="3" t="n">
        <v>77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1.071288347244263</v>
      </c>
      <c r="C179" s="4" t="n">
        <v>1.289861083030701</v>
      </c>
      <c r="D179" s="4" t="n">
        <v>1.247461080551147</v>
      </c>
      <c r="E179" s="4" t="n">
        <v>0.7701149425287356</v>
      </c>
      <c r="F179" s="4" t="n">
        <v>0.4915254237288136</v>
      </c>
      <c r="G179" s="4" t="n">
        <v>0.5405405405405406</v>
      </c>
      <c r="H179" s="4" t="n">
        <v>3.023308799999999e-05</v>
      </c>
      <c r="I179" s="4" t="n">
        <v>0.576271186440678</v>
      </c>
      <c r="J179" s="4" t="n">
        <v>0.6216216216216216</v>
      </c>
      <c r="K179" s="3" t="n">
        <v>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1.054113149642944</v>
      </c>
      <c r="C180" s="4" t="n">
        <v>1.289839625358582</v>
      </c>
      <c r="D180" s="4" t="n">
        <v>1.247557640075684</v>
      </c>
      <c r="E180" s="4" t="n">
        <v>0.7701149425287356</v>
      </c>
      <c r="F180" s="4" t="n">
        <v>0.4915254237288136</v>
      </c>
      <c r="G180" s="4" t="n">
        <v>0.5405405405405406</v>
      </c>
      <c r="H180" s="4" t="n">
        <v>3.023308799999999e-05</v>
      </c>
      <c r="I180" s="4" t="n">
        <v>0.576271186440678</v>
      </c>
      <c r="J180" s="4" t="n">
        <v>0.6216216216216216</v>
      </c>
      <c r="K180" s="3" t="n">
        <v>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1.181106925010681</v>
      </c>
      <c r="C181" s="4" t="n">
        <v>1.289841055870056</v>
      </c>
      <c r="D181" s="4" t="n">
        <v>1.247689723968506</v>
      </c>
      <c r="E181" s="4" t="n">
        <v>0.7701149425287356</v>
      </c>
      <c r="F181" s="4" t="n">
        <v>0.4915254237288136</v>
      </c>
      <c r="G181" s="4" t="n">
        <v>0.5405405405405406</v>
      </c>
      <c r="H181" s="4" t="n">
        <v>3.023308799999999e-05</v>
      </c>
      <c r="I181" s="4" t="n">
        <v>0.576271186440678</v>
      </c>
      <c r="J181" s="4" t="n">
        <v>0.6216216216216216</v>
      </c>
      <c r="K181" s="3" t="n">
        <v>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1.074946045875549</v>
      </c>
      <c r="C182" s="4" t="n">
        <v>1.289849281311035</v>
      </c>
      <c r="D182" s="4" t="n">
        <v>1.247868776321411</v>
      </c>
      <c r="E182" s="4" t="n">
        <v>0.7701149425287356</v>
      </c>
      <c r="F182" s="4" t="n">
        <v>0.4915254237288136</v>
      </c>
      <c r="G182" s="4" t="n">
        <v>0.5405405405405406</v>
      </c>
      <c r="H182" s="4" t="n">
        <v>3.023308799999999e-05</v>
      </c>
      <c r="I182" s="4" t="n">
        <v>0.576271186440678</v>
      </c>
      <c r="J182" s="4" t="n">
        <v>0.6216216216216216</v>
      </c>
      <c r="K182" s="3" t="n">
        <v>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1.220271468162537</v>
      </c>
      <c r="C183" s="4" t="n">
        <v>1.289867162704468</v>
      </c>
      <c r="D183" s="4" t="n">
        <v>1.24800717830658</v>
      </c>
      <c r="E183" s="4" t="n">
        <v>0.7701149425287356</v>
      </c>
      <c r="F183" s="4" t="n">
        <v>0.4915254237288136</v>
      </c>
      <c r="G183" s="4" t="n">
        <v>0.5405405405405406</v>
      </c>
      <c r="H183" s="4" t="n">
        <v>3.023308799999999e-05</v>
      </c>
      <c r="I183" s="4" t="n">
        <v>0.576271186440678</v>
      </c>
      <c r="J183" s="4" t="n">
        <v>0.6216216216216216</v>
      </c>
      <c r="K183" s="3" t="n">
        <v>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1.125617146492004</v>
      </c>
      <c r="C184" s="4" t="n">
        <v>1.289864182472229</v>
      </c>
      <c r="D184" s="4" t="n">
        <v>1.248137474060059</v>
      </c>
      <c r="E184" s="4" t="n">
        <v>0.7701149425287356</v>
      </c>
      <c r="F184" s="4" t="n">
        <v>0.4915254237288136</v>
      </c>
      <c r="G184" s="4" t="n">
        <v>0.5405405405405406</v>
      </c>
      <c r="H184" s="4" t="n">
        <v>3.023308799999999e-05</v>
      </c>
      <c r="I184" s="4" t="n">
        <v>0.576271186440678</v>
      </c>
      <c r="J184" s="4" t="n">
        <v>0.6216216216216216</v>
      </c>
      <c r="K184" s="3" t="n">
        <v>77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0.9991006255149841</v>
      </c>
      <c r="C185" s="4" t="n">
        <v>1.289874196052551</v>
      </c>
      <c r="D185" s="4" t="n">
        <v>1.248283624649048</v>
      </c>
      <c r="E185" s="4" t="n">
        <v>0.7701149425287356</v>
      </c>
      <c r="F185" s="4" t="n">
        <v>0.4915254237288136</v>
      </c>
      <c r="G185" s="4" t="n">
        <v>0.5405405405405406</v>
      </c>
      <c r="H185" s="4" t="n">
        <v>3.023308799999999e-05</v>
      </c>
      <c r="I185" s="4" t="n">
        <v>0.576271186440678</v>
      </c>
      <c r="J185" s="4" t="n">
        <v>0.6216216216216216</v>
      </c>
      <c r="K185" s="3" t="n">
        <v>77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1.141261696815491</v>
      </c>
      <c r="C186" s="4" t="n">
        <v>1.289895534515381</v>
      </c>
      <c r="D186" s="4" t="n">
        <v>1.248397588729858</v>
      </c>
      <c r="E186" s="4" t="n">
        <v>0.7701149425287356</v>
      </c>
      <c r="F186" s="4" t="n">
        <v>0.4915254237288136</v>
      </c>
      <c r="G186" s="4" t="n">
        <v>0.5405405405405406</v>
      </c>
      <c r="H186" s="4" t="n">
        <v>3.023308799999999e-05</v>
      </c>
      <c r="I186" s="4" t="n">
        <v>0.576271186440678</v>
      </c>
      <c r="J186" s="4" t="n">
        <v>0.6216216216216216</v>
      </c>
      <c r="K186" s="3" t="n">
        <v>77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1.037204742431641</v>
      </c>
      <c r="C187" s="4" t="n">
        <v>1.289919853210449</v>
      </c>
      <c r="D187" s="4" t="n">
        <v>1.24854588508606</v>
      </c>
      <c r="E187" s="4" t="n">
        <v>0.7701149425287356</v>
      </c>
      <c r="F187" s="4" t="n">
        <v>0.4915254237288136</v>
      </c>
      <c r="G187" s="4" t="n">
        <v>0.5405405405405406</v>
      </c>
      <c r="H187" s="4" t="n">
        <v>3.023308799999999e-05</v>
      </c>
      <c r="I187" s="4" t="n">
        <v>0.576271186440678</v>
      </c>
      <c r="J187" s="4" t="n">
        <v>0.6216216216216216</v>
      </c>
      <c r="K187" s="3" t="n">
        <v>77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1.005025625228882</v>
      </c>
      <c r="C188" s="4" t="n">
        <v>1.289994835853577</v>
      </c>
      <c r="D188" s="4" t="n">
        <v>1.248713493347168</v>
      </c>
      <c r="E188" s="4" t="n">
        <v>0.7816091954022989</v>
      </c>
      <c r="F188" s="4" t="n">
        <v>0.4915254237288136</v>
      </c>
      <c r="G188" s="4" t="n">
        <v>0.5405405405405406</v>
      </c>
      <c r="H188" s="4" t="n">
        <v>3.023308799999999e-05</v>
      </c>
      <c r="I188" s="4" t="n">
        <v>0.576271186440678</v>
      </c>
      <c r="J188" s="4" t="n">
        <v>0.6216216216216216</v>
      </c>
      <c r="K188" s="3" t="n">
        <v>77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1.171655297279358</v>
      </c>
      <c r="C189" s="4" t="n">
        <v>1.290015816688538</v>
      </c>
      <c r="D189" s="4" t="n">
        <v>1.248836159706116</v>
      </c>
      <c r="E189" s="4" t="n">
        <v>0.7816091954022989</v>
      </c>
      <c r="F189" s="4" t="n">
        <v>0.4915254237288136</v>
      </c>
      <c r="G189" s="4" t="n">
        <v>0.5405405405405406</v>
      </c>
      <c r="H189" s="4" t="n">
        <v>3.023308799999999e-05</v>
      </c>
      <c r="I189" s="4" t="n">
        <v>0.576271186440678</v>
      </c>
      <c r="J189" s="4" t="n">
        <v>0.6216216216216216</v>
      </c>
      <c r="K189" s="3" t="n">
        <v>77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1.003267884254456</v>
      </c>
      <c r="C190" s="4" t="n">
        <v>1.290016293525696</v>
      </c>
      <c r="D190" s="4" t="n">
        <v>1.248889446258545</v>
      </c>
      <c r="E190" s="4" t="n">
        <v>0.7816091954022989</v>
      </c>
      <c r="F190" s="4" t="n">
        <v>0.4915254237288136</v>
      </c>
      <c r="G190" s="4" t="n">
        <v>0.5405405405405406</v>
      </c>
      <c r="H190" s="4" t="n">
        <v>1.81398528e-05</v>
      </c>
      <c r="I190" s="4" t="n">
        <v>0.576271186440678</v>
      </c>
      <c r="J190" s="4" t="n">
        <v>0.6216216216216216</v>
      </c>
      <c r="K190" s="3" t="n">
        <v>77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1.123385190963745</v>
      </c>
      <c r="C191" s="4" t="n">
        <v>1.290023684501648</v>
      </c>
      <c r="D191" s="4" t="n">
        <v>1.248927116394043</v>
      </c>
      <c r="E191" s="4" t="n">
        <v>0.7816091954022989</v>
      </c>
      <c r="F191" s="4" t="n">
        <v>0.4915254237288136</v>
      </c>
      <c r="G191" s="4" t="n">
        <v>0.5405405405405406</v>
      </c>
      <c r="H191" s="4" t="n">
        <v>1.81398528e-05</v>
      </c>
      <c r="I191" s="4" t="n">
        <v>0.576271186440678</v>
      </c>
      <c r="J191" s="4" t="n">
        <v>0.6216216216216216</v>
      </c>
      <c r="K191" s="3" t="n">
        <v>77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1.079264402389526</v>
      </c>
      <c r="C192" s="4" t="n">
        <v>1.290029764175415</v>
      </c>
      <c r="D192" s="4" t="n">
        <v>1.248958945274353</v>
      </c>
      <c r="E192" s="4" t="n">
        <v>0.7816091954022989</v>
      </c>
      <c r="F192" s="4" t="n">
        <v>0.4915254237288136</v>
      </c>
      <c r="G192" s="4" t="n">
        <v>0.5405405405405406</v>
      </c>
      <c r="H192" s="4" t="n">
        <v>1.81398528e-05</v>
      </c>
      <c r="I192" s="4" t="n">
        <v>0.576271186440678</v>
      </c>
      <c r="J192" s="4" t="n">
        <v>0.6216216216216216</v>
      </c>
      <c r="K192" s="3" t="n">
        <v>77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1.120443224906921</v>
      </c>
      <c r="C193" s="4" t="n">
        <v>1.290060043334961</v>
      </c>
      <c r="D193" s="4" t="n">
        <v>1.249031066894531</v>
      </c>
      <c r="E193" s="4" t="n">
        <v>0.7816091954022989</v>
      </c>
      <c r="F193" s="4" t="n">
        <v>0.4915254237288136</v>
      </c>
      <c r="G193" s="4" t="n">
        <v>0.5405405405405406</v>
      </c>
      <c r="H193" s="4" t="n">
        <v>1.81398528e-05</v>
      </c>
      <c r="I193" s="4" t="n">
        <v>0.576271186440678</v>
      </c>
      <c r="J193" s="4" t="n">
        <v>0.6216216216216216</v>
      </c>
      <c r="K193" s="3" t="n">
        <v>77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1.160988807678223</v>
      </c>
      <c r="C194" s="4" t="n">
        <v>1.290111184120178</v>
      </c>
      <c r="D194" s="4" t="n">
        <v>1.249071717262268</v>
      </c>
      <c r="E194" s="4" t="n">
        <v>0.7816091954022989</v>
      </c>
      <c r="F194" s="4" t="n">
        <v>0.4915254237288136</v>
      </c>
      <c r="G194" s="4" t="n">
        <v>0.5405405405405406</v>
      </c>
      <c r="H194" s="4" t="n">
        <v>1.81398528e-05</v>
      </c>
      <c r="I194" s="4" t="n">
        <v>0.576271186440678</v>
      </c>
      <c r="J194" s="4" t="n">
        <v>0.6216216216216216</v>
      </c>
      <c r="K194" s="3" t="n">
        <v>77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1.088419795036316</v>
      </c>
      <c r="C195" s="4" t="n">
        <v>1.290157794952393</v>
      </c>
      <c r="D195" s="4" t="n">
        <v>1.249128580093384</v>
      </c>
      <c r="E195" s="4" t="n">
        <v>0.7816091954022989</v>
      </c>
      <c r="F195" s="4" t="n">
        <v>0.4915254237288136</v>
      </c>
      <c r="G195" s="4" t="n">
        <v>0.5405405405405406</v>
      </c>
      <c r="H195" s="4" t="n">
        <v>1.81398528e-05</v>
      </c>
      <c r="I195" s="4" t="n">
        <v>0.576271186440678</v>
      </c>
      <c r="J195" s="4" t="n">
        <v>0.6216216216216216</v>
      </c>
      <c r="K195" s="3" t="n">
        <v>77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1.257259368896484</v>
      </c>
      <c r="C196" s="4" t="n">
        <v>1.2902010679245</v>
      </c>
      <c r="D196" s="4" t="n">
        <v>1.249178767204285</v>
      </c>
      <c r="E196" s="4" t="n">
        <v>0.7816091954022989</v>
      </c>
      <c r="F196" s="4" t="n">
        <v>0.4915254237288136</v>
      </c>
      <c r="G196" s="4" t="n">
        <v>0.5405405405405406</v>
      </c>
      <c r="H196" s="4" t="n">
        <v>1.81398528e-05</v>
      </c>
      <c r="I196" s="4" t="n">
        <v>0.576271186440678</v>
      </c>
      <c r="J196" s="4" t="n">
        <v>0.6216216216216216</v>
      </c>
      <c r="K196" s="3" t="n">
        <v>77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1.085791945457458</v>
      </c>
      <c r="C197" s="4" t="n">
        <v>1.290231466293335</v>
      </c>
      <c r="D197" s="4" t="n">
        <v>1.24922239780426</v>
      </c>
      <c r="E197" s="4" t="n">
        <v>0.7816091954022989</v>
      </c>
      <c r="F197" s="4" t="n">
        <v>0.4915254237288136</v>
      </c>
      <c r="G197" s="4" t="n">
        <v>0.5405405405405406</v>
      </c>
      <c r="H197" s="4" t="n">
        <v>1.81398528e-05</v>
      </c>
      <c r="I197" s="4" t="n">
        <v>0.576271186440678</v>
      </c>
      <c r="J197" s="4" t="n">
        <v>0.6216216216216216</v>
      </c>
      <c r="K197" s="3" t="n">
        <v>77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1.036701440811157</v>
      </c>
      <c r="C198" s="4" t="n">
        <v>1.290252208709717</v>
      </c>
      <c r="D198" s="4" t="n">
        <v>1.249276638031006</v>
      </c>
      <c r="E198" s="4" t="n">
        <v>0.7816091954022989</v>
      </c>
      <c r="F198" s="4" t="n">
        <v>0.4915254237288136</v>
      </c>
      <c r="G198" s="4" t="n">
        <v>0.5405405405405406</v>
      </c>
      <c r="H198" s="4" t="n">
        <v>1.81398528e-05</v>
      </c>
      <c r="I198" s="4" t="n">
        <v>0.576271186440678</v>
      </c>
      <c r="J198" s="4" t="n">
        <v>0.6216216216216216</v>
      </c>
      <c r="K198" s="3" t="n">
        <v>77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1.022904872894287</v>
      </c>
      <c r="C199" s="4" t="n">
        <v>1.290283441543579</v>
      </c>
      <c r="D199" s="4" t="n">
        <v>1.249326944351196</v>
      </c>
      <c r="E199" s="4" t="n">
        <v>0.7816091954022989</v>
      </c>
      <c r="F199" s="4" t="n">
        <v>0.4915254237288136</v>
      </c>
      <c r="G199" s="4" t="n">
        <v>0.5405405405405406</v>
      </c>
      <c r="H199" s="4" t="n">
        <v>1.81398528e-05</v>
      </c>
      <c r="I199" s="4" t="n">
        <v>0.576271186440678</v>
      </c>
      <c r="J199" s="4" t="n">
        <v>0.6216216216216216</v>
      </c>
      <c r="K199" s="3" t="n">
        <v>77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1.047220230102539</v>
      </c>
      <c r="C200" s="4" t="n">
        <v>1.290301918983459</v>
      </c>
      <c r="D200" s="4" t="n">
        <v>1.249334573745728</v>
      </c>
      <c r="E200" s="4" t="n">
        <v>0.7816091954022989</v>
      </c>
      <c r="F200" s="4" t="n">
        <v>0.4915254237288136</v>
      </c>
      <c r="G200" s="4" t="n">
        <v>0.5405405405405406</v>
      </c>
      <c r="H200" s="4" t="n">
        <v>1.81398528e-05</v>
      </c>
      <c r="I200" s="4" t="n">
        <v>0.576271186440678</v>
      </c>
      <c r="J200" s="4" t="n">
        <v>0.6216216216216216</v>
      </c>
      <c r="K200" s="3" t="n">
        <v>77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1.115400075912476</v>
      </c>
      <c r="C201" s="4" t="n">
        <v>1.290310382843018</v>
      </c>
      <c r="D201" s="4" t="n">
        <v>1.249336242675781</v>
      </c>
      <c r="E201" s="4" t="n">
        <v>0.7816091954022989</v>
      </c>
      <c r="F201" s="4" t="n">
        <v>0.4915254237288136</v>
      </c>
      <c r="G201" s="4" t="n">
        <v>0.5405405405405406</v>
      </c>
      <c r="H201" s="4" t="n">
        <v>1.088391168e-05</v>
      </c>
      <c r="I201" s="4" t="n">
        <v>0.576271186440678</v>
      </c>
      <c r="J201" s="4" t="n">
        <v>0.6216216216216216</v>
      </c>
      <c r="K201" s="3" t="n">
        <v>77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1.135110378265381</v>
      </c>
      <c r="C202" s="4" t="n">
        <v>1.290330767631531</v>
      </c>
      <c r="D202" s="4" t="n">
        <v>1.249341249465942</v>
      </c>
      <c r="E202" s="4" t="n">
        <v>0.7816091954022989</v>
      </c>
      <c r="F202" s="4" t="n">
        <v>0.4915254237288136</v>
      </c>
      <c r="G202" s="4" t="n">
        <v>0.5405405405405406</v>
      </c>
      <c r="H202" s="4" t="n">
        <v>1.088391168e-05</v>
      </c>
      <c r="I202" s="4" t="n">
        <v>0.576271186440678</v>
      </c>
      <c r="J202" s="4" t="n">
        <v>0.6216216216216216</v>
      </c>
      <c r="K202" s="3" t="n">
        <v>77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1.134485721588135</v>
      </c>
      <c r="C203" s="4" t="n">
        <v>1.290356397628784</v>
      </c>
      <c r="D203" s="4" t="n">
        <v>1.249362349510193</v>
      </c>
      <c r="E203" s="4" t="n">
        <v>0.7816091954022989</v>
      </c>
      <c r="F203" s="4" t="n">
        <v>0.4915254237288136</v>
      </c>
      <c r="G203" s="4" t="n">
        <v>0.5405405405405406</v>
      </c>
      <c r="H203" s="4" t="n">
        <v>1.088391168e-05</v>
      </c>
      <c r="I203" s="4" t="n">
        <v>0.576271186440678</v>
      </c>
      <c r="J203" s="4" t="n">
        <v>0.6216216216216216</v>
      </c>
      <c r="K203" s="3" t="n">
        <v>77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1.019324898719788</v>
      </c>
      <c r="C204" s="4" t="n">
        <v>1.290380597114563</v>
      </c>
      <c r="D204" s="4" t="n">
        <v>1.249390602111816</v>
      </c>
      <c r="E204" s="4" t="n">
        <v>0.7816091954022989</v>
      </c>
      <c r="F204" s="4" t="n">
        <v>0.4915254237288136</v>
      </c>
      <c r="G204" s="4" t="n">
        <v>0.5405405405405406</v>
      </c>
      <c r="H204" s="4" t="n">
        <v>1.088391168e-05</v>
      </c>
      <c r="I204" s="4" t="n">
        <v>0.576271186440678</v>
      </c>
      <c r="J204" s="4" t="n">
        <v>0.6216216216216216</v>
      </c>
      <c r="K204" s="3" t="n">
        <v>77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0.9728800654411316</v>
      </c>
      <c r="C205" s="4" t="n">
        <v>1.290406465530396</v>
      </c>
      <c r="D205" s="4" t="n">
        <v>1.249420642852783</v>
      </c>
      <c r="E205" s="4" t="n">
        <v>0.7816091954022989</v>
      </c>
      <c r="F205" s="4" t="n">
        <v>0.4915254237288136</v>
      </c>
      <c r="G205" s="4" t="n">
        <v>0.5405405405405406</v>
      </c>
      <c r="H205" s="4" t="n">
        <v>1.088391168e-05</v>
      </c>
      <c r="I205" s="4" t="n">
        <v>0.576271186440678</v>
      </c>
      <c r="J205" s="4" t="n">
        <v>0.6216216216216216</v>
      </c>
      <c r="K205" s="3" t="n">
        <v>77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1.138518214225769</v>
      </c>
      <c r="C206" s="4" t="n">
        <v>1.290435552597046</v>
      </c>
      <c r="D206" s="4" t="n">
        <v>1.249448657035828</v>
      </c>
      <c r="E206" s="4" t="n">
        <v>0.7816091954022989</v>
      </c>
      <c r="F206" s="4" t="n">
        <v>0.4915254237288136</v>
      </c>
      <c r="G206" s="4" t="n">
        <v>0.5405405405405406</v>
      </c>
      <c r="H206" s="4" t="n">
        <v>1.088391168e-05</v>
      </c>
      <c r="I206" s="4" t="n">
        <v>0.576271186440678</v>
      </c>
      <c r="J206" s="4" t="n">
        <v>0.6216216216216216</v>
      </c>
      <c r="K206" s="3" t="n">
        <v>77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0.9995036721229553</v>
      </c>
      <c r="C207" s="4" t="n">
        <v>1.290462732315063</v>
      </c>
      <c r="D207" s="4" t="n">
        <v>1.249467611312866</v>
      </c>
      <c r="E207" s="4" t="n">
        <v>0.7816091954022989</v>
      </c>
      <c r="F207" s="4" t="n">
        <v>0.4915254237288136</v>
      </c>
      <c r="G207" s="4" t="n">
        <v>0.5405405405405406</v>
      </c>
      <c r="H207" s="4" t="n">
        <v>1.088391168e-05</v>
      </c>
      <c r="I207" s="4" t="n">
        <v>0.576271186440678</v>
      </c>
      <c r="J207" s="4" t="n">
        <v>0.6216216216216216</v>
      </c>
      <c r="K207" s="3" t="n">
        <v>77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1.021092057228088</v>
      </c>
      <c r="C208" s="4" t="n">
        <v>1.290489554405212</v>
      </c>
      <c r="D208" s="4" t="n">
        <v>1.249476909637451</v>
      </c>
      <c r="E208" s="4" t="n">
        <v>0.7816091954022989</v>
      </c>
      <c r="F208" s="4" t="n">
        <v>0.4915254237288136</v>
      </c>
      <c r="G208" s="4" t="n">
        <v>0.5405405405405406</v>
      </c>
      <c r="H208" s="4" t="n">
        <v>1.088391168e-05</v>
      </c>
      <c r="I208" s="4" t="n">
        <v>0.576271186440678</v>
      </c>
      <c r="J208" s="4" t="n">
        <v>0.6216216216216216</v>
      </c>
      <c r="K208" s="3" t="n">
        <v>77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1.139202833175659</v>
      </c>
      <c r="C209" s="4" t="n">
        <v>1.290545344352722</v>
      </c>
      <c r="D209" s="4" t="n">
        <v>1.24951434135437</v>
      </c>
      <c r="E209" s="4" t="n">
        <v>0.7816091954022989</v>
      </c>
      <c r="F209" s="4" t="n">
        <v>0.4915254237288136</v>
      </c>
      <c r="G209" s="4" t="n">
        <v>0.5405405405405406</v>
      </c>
      <c r="H209" s="4" t="n">
        <v>1.088391168e-05</v>
      </c>
      <c r="I209" s="4" t="n">
        <v>0.576271186440678</v>
      </c>
      <c r="J209" s="4" t="n">
        <v>0.6216216216216216</v>
      </c>
      <c r="K209" s="3" t="n">
        <v>77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1.207539200782776</v>
      </c>
      <c r="C210" s="4" t="n">
        <v>1.290594816207886</v>
      </c>
      <c r="D210" s="4" t="n">
        <v>1.249580025672913</v>
      </c>
      <c r="E210" s="4" t="n">
        <v>0.7816091954022989</v>
      </c>
      <c r="F210" s="4" t="n">
        <v>0.4915254237288136</v>
      </c>
      <c r="G210" s="4" t="n">
        <v>0.5405405405405406</v>
      </c>
      <c r="H210" s="4" t="n">
        <v>1.088391168e-05</v>
      </c>
      <c r="I210" s="4" t="n">
        <v>0.576271186440678</v>
      </c>
      <c r="J210" s="4" t="n">
        <v>0.6216216216216216</v>
      </c>
      <c r="K210" s="3" t="n">
        <v>77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0.9900256395339966</v>
      </c>
      <c r="C211" s="4" t="n">
        <v>1.290648460388184</v>
      </c>
      <c r="D211" s="4" t="n">
        <v>1.249643445014954</v>
      </c>
      <c r="E211" s="4" t="n">
        <v>0.7816091954022989</v>
      </c>
      <c r="F211" s="4" t="n">
        <v>0.4915254237288136</v>
      </c>
      <c r="G211" s="4" t="n">
        <v>0.5405405405405406</v>
      </c>
      <c r="H211" s="4" t="n">
        <v>1.088391168e-05</v>
      </c>
      <c r="I211" s="4" t="n">
        <v>0.576271186440678</v>
      </c>
      <c r="J211" s="4" t="n">
        <v>0.6216216216216216</v>
      </c>
      <c r="K211" s="3" t="n">
        <v>77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1.104261994361877</v>
      </c>
      <c r="C212" s="4" t="n">
        <v>1.290704011917114</v>
      </c>
      <c r="D212" s="4" t="n">
        <v>1.249719381332397</v>
      </c>
      <c r="E212" s="4" t="n">
        <v>0.7816091954022989</v>
      </c>
      <c r="F212" s="4" t="n">
        <v>0.4915254237288136</v>
      </c>
      <c r="G212" s="4" t="n">
        <v>0.5405405405405406</v>
      </c>
      <c r="H212" s="4" t="n">
        <v>1e-05</v>
      </c>
      <c r="I212" s="4" t="n">
        <v>0.576271186440678</v>
      </c>
      <c r="J212" s="4" t="n">
        <v>0.6216216216216216</v>
      </c>
      <c r="K212" s="3" t="n">
        <v>77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0.9962900280952454</v>
      </c>
      <c r="C213" s="4" t="n">
        <v>1.2907634973526</v>
      </c>
      <c r="D213" s="4" t="n">
        <v>1.249802470207214</v>
      </c>
      <c r="E213" s="4" t="n">
        <v>0.7816091954022989</v>
      </c>
      <c r="F213" s="4" t="n">
        <v>0.4915254237288136</v>
      </c>
      <c r="G213" s="4" t="n">
        <v>0.5405405405405406</v>
      </c>
      <c r="H213" s="4" t="n">
        <v>1e-05</v>
      </c>
      <c r="I213" s="4" t="n">
        <v>0.576271186440678</v>
      </c>
      <c r="J213" s="4" t="n">
        <v>0.6216216216216216</v>
      </c>
      <c r="K213" s="3" t="n">
        <v>77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1.004703521728516</v>
      </c>
      <c r="C214" s="4" t="n">
        <v>1.29081928730011</v>
      </c>
      <c r="D214" s="4" t="n">
        <v>1.249870538711548</v>
      </c>
      <c r="E214" s="4" t="n">
        <v>0.7816091954022989</v>
      </c>
      <c r="F214" s="4" t="n">
        <v>0.4915254237288136</v>
      </c>
      <c r="G214" s="4" t="n">
        <v>0.5405405405405406</v>
      </c>
      <c r="H214" s="4" t="n">
        <v>1e-05</v>
      </c>
      <c r="I214" s="4" t="n">
        <v>0.576271186440678</v>
      </c>
      <c r="J214" s="4" t="n">
        <v>0.6216216216216216</v>
      </c>
      <c r="K214" s="3" t="n">
        <v>77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1.005174040794373</v>
      </c>
      <c r="C215" s="4" t="n">
        <v>1.290872693061829</v>
      </c>
      <c r="D215" s="4" t="n">
        <v>1.249930500984192</v>
      </c>
      <c r="E215" s="4" t="n">
        <v>0.7816091954022989</v>
      </c>
      <c r="F215" s="4" t="n">
        <v>0.4915254237288136</v>
      </c>
      <c r="G215" s="4" t="n">
        <v>0.5405405405405406</v>
      </c>
      <c r="H215" s="4" t="n">
        <v>1e-05</v>
      </c>
      <c r="I215" s="4" t="n">
        <v>0.576271186440678</v>
      </c>
      <c r="J215" s="4" t="n">
        <v>0.6216216216216216</v>
      </c>
      <c r="K215" s="3" t="n">
        <v>77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1.100182771682739</v>
      </c>
      <c r="C216" s="4" t="n">
        <v>1.290918827056885</v>
      </c>
      <c r="D216" s="4" t="n">
        <v>1.249984622001648</v>
      </c>
      <c r="E216" s="4" t="n">
        <v>0.7816091954022989</v>
      </c>
      <c r="F216" s="4" t="n">
        <v>0.4915254237288136</v>
      </c>
      <c r="G216" s="4" t="n">
        <v>0.5405405405405406</v>
      </c>
      <c r="H216" s="4" t="n">
        <v>1e-05</v>
      </c>
      <c r="I216" s="4" t="n">
        <v>0.576271186440678</v>
      </c>
      <c r="J216" s="4" t="n">
        <v>0.6216216216216216</v>
      </c>
      <c r="K216" s="3" t="n">
        <v>77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1.121841669082642</v>
      </c>
      <c r="C217" s="4" t="n">
        <v>1.290974259376526</v>
      </c>
      <c r="D217" s="4" t="n">
        <v>1.250034093856812</v>
      </c>
      <c r="E217" s="4" t="n">
        <v>0.7816091954022989</v>
      </c>
      <c r="F217" s="4" t="n">
        <v>0.4915254237288136</v>
      </c>
      <c r="G217" s="4" t="n">
        <v>0.5405405405405406</v>
      </c>
      <c r="H217" s="4" t="n">
        <v>1e-05</v>
      </c>
      <c r="I217" s="4" t="n">
        <v>0.576271186440678</v>
      </c>
      <c r="J217" s="4" t="n">
        <v>0.6216216216216216</v>
      </c>
      <c r="K217" s="3" t="n">
        <v>77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1.102323889732361</v>
      </c>
      <c r="C218" s="4" t="n">
        <v>1.291010022163391</v>
      </c>
      <c r="D218" s="4" t="n">
        <v>1.250083327293396</v>
      </c>
      <c r="E218" s="4" t="n">
        <v>0.7816091954022989</v>
      </c>
      <c r="F218" s="4" t="n">
        <v>0.4915254237288136</v>
      </c>
      <c r="G218" s="4" t="n">
        <v>0.5405405405405406</v>
      </c>
      <c r="H218" s="4" t="n">
        <v>1e-05</v>
      </c>
      <c r="I218" s="4" t="n">
        <v>0.576271186440678</v>
      </c>
      <c r="J218" s="4" t="n">
        <v>0.6216216216216216</v>
      </c>
      <c r="K218" s="3" t="n">
        <v>77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1.144055366516113</v>
      </c>
      <c r="C219" s="4" t="n">
        <v>1.291027784347534</v>
      </c>
      <c r="D219" s="4" t="n">
        <v>1.250123381614685</v>
      </c>
      <c r="E219" s="4" t="n">
        <v>0.7816091954022989</v>
      </c>
      <c r="F219" s="4" t="n">
        <v>0.4915254237288136</v>
      </c>
      <c r="G219" s="4" t="n">
        <v>0.5405405405405406</v>
      </c>
      <c r="H219" s="4" t="n">
        <v>1e-05</v>
      </c>
      <c r="I219" s="4" t="n">
        <v>0.576271186440678</v>
      </c>
      <c r="J219" s="4" t="n">
        <v>0.6216216216216216</v>
      </c>
      <c r="K219" s="3" t="n">
        <v>77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1.039365530014038</v>
      </c>
      <c r="C220" s="4" t="n">
        <v>1.291033744812012</v>
      </c>
      <c r="D220" s="4" t="n">
        <v>1.250141382217407</v>
      </c>
      <c r="E220" s="4" t="n">
        <v>0.7816091954022989</v>
      </c>
      <c r="F220" s="4" t="n">
        <v>0.4915254237288136</v>
      </c>
      <c r="G220" s="4" t="n">
        <v>0.5405405405405406</v>
      </c>
      <c r="H220" s="4" t="n">
        <v>1e-05</v>
      </c>
      <c r="I220" s="4" t="n">
        <v>0.576271186440678</v>
      </c>
      <c r="J220" s="4" t="n">
        <v>0.6216216216216216</v>
      </c>
      <c r="K220" s="3" t="n">
        <v>77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1.035911917686462</v>
      </c>
      <c r="C221" s="4" t="n">
        <v>1.291035413742065</v>
      </c>
      <c r="D221" s="4" t="n">
        <v>1.250162363052368</v>
      </c>
      <c r="E221" s="4" t="n">
        <v>0.7816091954022989</v>
      </c>
      <c r="F221" s="4" t="n">
        <v>0.4915254237288136</v>
      </c>
      <c r="G221" s="4" t="n">
        <v>0.5405405405405406</v>
      </c>
      <c r="H221" s="4" t="n">
        <v>1e-05</v>
      </c>
      <c r="I221" s="4" t="n">
        <v>0.576271186440678</v>
      </c>
      <c r="J221" s="4" t="n">
        <v>0.6216216216216216</v>
      </c>
      <c r="K221" s="3" t="n">
        <v>77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1.083225250244141</v>
      </c>
      <c r="C222" s="4" t="n">
        <v>1.291053891181946</v>
      </c>
      <c r="D222" s="4" t="n">
        <v>1.25017261505127</v>
      </c>
      <c r="E222" s="4" t="n">
        <v>0.7816091954022989</v>
      </c>
      <c r="F222" s="4" t="n">
        <v>0.4915254237288136</v>
      </c>
      <c r="G222" s="4" t="n">
        <v>0.5405405405405406</v>
      </c>
      <c r="H222" s="4" t="n">
        <v>1e-05</v>
      </c>
      <c r="I222" s="4" t="n">
        <v>0.576271186440678</v>
      </c>
      <c r="J222" s="4" t="n">
        <v>0.6216216216216216</v>
      </c>
      <c r="K222" s="3" t="n">
        <v>77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1.111162424087524</v>
      </c>
      <c r="C223" s="4" t="n">
        <v>1.291059017181396</v>
      </c>
      <c r="D223" s="4" t="n">
        <v>1.250185489654541</v>
      </c>
      <c r="E223" s="4" t="n">
        <v>0.7816091954022989</v>
      </c>
      <c r="F223" s="4" t="n">
        <v>0.4915254237288136</v>
      </c>
      <c r="G223" s="4" t="n">
        <v>0.5405405405405406</v>
      </c>
      <c r="H223" s="4" t="n">
        <v>1e-05</v>
      </c>
      <c r="I223" s="4" t="n">
        <v>0.576271186440678</v>
      </c>
      <c r="J223" s="4" t="n">
        <v>0.6216216216216216</v>
      </c>
      <c r="K223" s="3" t="n">
        <v>77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1.092662811279297</v>
      </c>
      <c r="C224" s="4" t="n">
        <v>1.291066646575928</v>
      </c>
      <c r="D224" s="4" t="n">
        <v>1.250213980674744</v>
      </c>
      <c r="E224" s="4" t="n">
        <v>0.7816091954022989</v>
      </c>
      <c r="F224" s="4" t="n">
        <v>0.4915254237288136</v>
      </c>
      <c r="G224" s="4" t="n">
        <v>0.5405405405405406</v>
      </c>
      <c r="H224" s="4" t="n">
        <v>1e-05</v>
      </c>
      <c r="I224" s="4" t="n">
        <v>0.576271186440678</v>
      </c>
      <c r="J224" s="4" t="n">
        <v>0.6216216216216216</v>
      </c>
      <c r="K224" s="3" t="n">
        <v>77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1.066236257553101</v>
      </c>
      <c r="C225" s="4" t="n">
        <v>1.291061758995056</v>
      </c>
      <c r="D225" s="4" t="n">
        <v>1.250216245651245</v>
      </c>
      <c r="E225" s="4" t="n">
        <v>0.7816091954022989</v>
      </c>
      <c r="F225" s="4" t="n">
        <v>0.4915254237288136</v>
      </c>
      <c r="G225" s="4" t="n">
        <v>0.5405405405405406</v>
      </c>
      <c r="H225" s="4" t="n">
        <v>1e-05</v>
      </c>
      <c r="I225" s="4" t="n">
        <v>0.576271186440678</v>
      </c>
      <c r="J225" s="4" t="n">
        <v>0.6216216216216216</v>
      </c>
      <c r="K225" s="3" t="n">
        <v>77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1.189649701118469</v>
      </c>
      <c r="C226" s="4" t="n">
        <v>1.291045665740967</v>
      </c>
      <c r="D226" s="4" t="n">
        <v>1.250210762023926</v>
      </c>
      <c r="E226" s="4" t="n">
        <v>0.7816091954022989</v>
      </c>
      <c r="F226" s="4" t="n">
        <v>0.4915254237288136</v>
      </c>
      <c r="G226" s="4" t="n">
        <v>0.5405405405405406</v>
      </c>
      <c r="H226" s="4" t="n">
        <v>1e-05</v>
      </c>
      <c r="I226" s="4" t="n">
        <v>0.576271186440678</v>
      </c>
      <c r="J226" s="4" t="n">
        <v>0.6216216216216216</v>
      </c>
      <c r="K226" s="3" t="n">
        <v>77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1.00260603427887</v>
      </c>
      <c r="C227" s="4" t="n">
        <v>1.291036367416382</v>
      </c>
      <c r="D227" s="4" t="n">
        <v>1.250200271606445</v>
      </c>
      <c r="E227" s="4" t="n">
        <v>0.7816091954022989</v>
      </c>
      <c r="F227" s="4" t="n">
        <v>0.4915254237288136</v>
      </c>
      <c r="G227" s="4" t="n">
        <v>0.5405405405405406</v>
      </c>
      <c r="H227" s="4" t="n">
        <v>1e-05</v>
      </c>
      <c r="I227" s="4" t="n">
        <v>0.576271186440678</v>
      </c>
      <c r="J227" s="4" t="n">
        <v>0.6216216216216216</v>
      </c>
      <c r="K227" s="3" t="n">
        <v>77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1.11164927482605</v>
      </c>
      <c r="C228" s="4" t="n">
        <v>1.291026949882507</v>
      </c>
      <c r="D228" s="4" t="n">
        <v>1.250178217887878</v>
      </c>
      <c r="E228" s="4" t="n">
        <v>0.7816091954022989</v>
      </c>
      <c r="F228" s="4" t="n">
        <v>0.4915254237288136</v>
      </c>
      <c r="G228" s="4" t="n">
        <v>0.5405405405405406</v>
      </c>
      <c r="H228" s="4" t="n">
        <v>1e-05</v>
      </c>
      <c r="I228" s="4" t="n">
        <v>0.576271186440678</v>
      </c>
      <c r="J228" s="4" t="n">
        <v>0.6216216216216216</v>
      </c>
      <c r="K228" s="3" t="n">
        <v>77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1.161931395530701</v>
      </c>
      <c r="C229" s="4" t="n">
        <v>1.290989756584167</v>
      </c>
      <c r="D229" s="4" t="n">
        <v>1.250131487846375</v>
      </c>
      <c r="E229" s="4" t="n">
        <v>0.7816091954022989</v>
      </c>
      <c r="F229" s="4" t="n">
        <v>0.4915254237288136</v>
      </c>
      <c r="G229" s="4" t="n">
        <v>0.5405405405405406</v>
      </c>
      <c r="H229" s="4" t="n">
        <v>1e-05</v>
      </c>
      <c r="I229" s="4" t="n">
        <v>0.576271186440678</v>
      </c>
      <c r="J229" s="4" t="n">
        <v>0.6216216216216216</v>
      </c>
      <c r="K229" s="3" t="n">
        <v>77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0.9657757878303528</v>
      </c>
      <c r="C230" s="4" t="n">
        <v>1.290954828262329</v>
      </c>
      <c r="D230" s="4" t="n">
        <v>1.25008761882782</v>
      </c>
      <c r="E230" s="4" t="n">
        <v>0.7816091954022989</v>
      </c>
      <c r="F230" s="4" t="n">
        <v>0.4915254237288136</v>
      </c>
      <c r="G230" s="4" t="n">
        <v>0.5405405405405406</v>
      </c>
      <c r="H230" s="4" t="n">
        <v>1e-05</v>
      </c>
      <c r="I230" s="4" t="n">
        <v>0.576271186440678</v>
      </c>
      <c r="J230" s="4" t="n">
        <v>0.6216216216216216</v>
      </c>
      <c r="K230" s="3" t="n">
        <v>77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1.029170751571655</v>
      </c>
      <c r="C231" s="4" t="n">
        <v>1.290923118591309</v>
      </c>
      <c r="D231" s="4" t="n">
        <v>1.250059127807617</v>
      </c>
      <c r="E231" s="4" t="n">
        <v>0.7816091954022989</v>
      </c>
      <c r="F231" s="4" t="n">
        <v>0.4915254237288136</v>
      </c>
      <c r="G231" s="4" t="n">
        <v>0.5405405405405406</v>
      </c>
      <c r="H231" s="4" t="n">
        <v>1e-05</v>
      </c>
      <c r="I231" s="4" t="n">
        <v>0.576271186440678</v>
      </c>
      <c r="J231" s="4" t="n">
        <v>0.6216216216216216</v>
      </c>
      <c r="K231" s="3" t="n">
        <v>77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1.10378623008728</v>
      </c>
      <c r="C232" s="4" t="n">
        <v>1.290892481803894</v>
      </c>
      <c r="D232" s="4" t="n">
        <v>1.250011920928955</v>
      </c>
      <c r="E232" s="4" t="n">
        <v>0.7701149425287356</v>
      </c>
      <c r="F232" s="4" t="n">
        <v>0.4915254237288136</v>
      </c>
      <c r="G232" s="4" t="n">
        <v>0.5405405405405406</v>
      </c>
      <c r="H232" s="4" t="n">
        <v>1e-05</v>
      </c>
      <c r="I232" s="4" t="n">
        <v>0.576271186440678</v>
      </c>
      <c r="J232" s="4" t="n">
        <v>0.6216216216216216</v>
      </c>
      <c r="K232" s="3" t="n">
        <v>77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1.016316771507263</v>
      </c>
      <c r="C233" s="4" t="n">
        <v>1.290862441062927</v>
      </c>
      <c r="D233" s="4" t="n">
        <v>1.249975562095642</v>
      </c>
      <c r="E233" s="4" t="n">
        <v>0.7701149425287356</v>
      </c>
      <c r="F233" s="4" t="n">
        <v>0.4915254237288136</v>
      </c>
      <c r="G233" s="4" t="n">
        <v>0.5405405405405406</v>
      </c>
      <c r="H233" s="4" t="n">
        <v>1e-05</v>
      </c>
      <c r="I233" s="4" t="n">
        <v>0.576271186440678</v>
      </c>
      <c r="J233" s="4" t="n">
        <v>0.6216216216216216</v>
      </c>
      <c r="K233" s="3" t="n">
        <v>77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1.150602698326111</v>
      </c>
      <c r="C234" s="4" t="n">
        <v>1.29084575176239</v>
      </c>
      <c r="D234" s="4" t="n">
        <v>1.249948024749756</v>
      </c>
      <c r="E234" s="4" t="n">
        <v>0.7701149425287356</v>
      </c>
      <c r="F234" s="4" t="n">
        <v>0.4915254237288136</v>
      </c>
      <c r="G234" s="4" t="n">
        <v>0.5405405405405406</v>
      </c>
      <c r="H234" s="4" t="n">
        <v>1e-05</v>
      </c>
      <c r="I234" s="4" t="n">
        <v>0.576271186440678</v>
      </c>
      <c r="J234" s="4" t="n">
        <v>0.6216216216216216</v>
      </c>
      <c r="K234" s="3" t="n">
        <v>77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1.115349411964417</v>
      </c>
      <c r="C235" s="4" t="n">
        <v>1.29081130027771</v>
      </c>
      <c r="D235" s="4" t="n">
        <v>1.249903917312622</v>
      </c>
      <c r="E235" s="4" t="n">
        <v>0.7701149425287356</v>
      </c>
      <c r="F235" s="4" t="n">
        <v>0.4915254237288136</v>
      </c>
      <c r="G235" s="4" t="n">
        <v>0.5405405405405406</v>
      </c>
      <c r="H235" s="4" t="n">
        <v>1e-05</v>
      </c>
      <c r="I235" s="4" t="n">
        <v>0.576271186440678</v>
      </c>
      <c r="J235" s="4" t="n">
        <v>0.6216216216216216</v>
      </c>
      <c r="K235" s="3" t="n">
        <v>77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1.045618295669556</v>
      </c>
      <c r="C236" s="4" t="n">
        <v>1.290780425071716</v>
      </c>
      <c r="D236" s="4" t="n">
        <v>1.249834418296814</v>
      </c>
      <c r="E236" s="4" t="n">
        <v>0.7701149425287356</v>
      </c>
      <c r="F236" s="4" t="n">
        <v>0.4915254237288136</v>
      </c>
      <c r="G236" s="4" t="n">
        <v>0.5405405405405406</v>
      </c>
      <c r="H236" s="4" t="n">
        <v>1e-05</v>
      </c>
      <c r="I236" s="4" t="n">
        <v>0.576271186440678</v>
      </c>
      <c r="J236" s="4" t="n">
        <v>0.6216216216216216</v>
      </c>
      <c r="K236" s="3" t="n">
        <v>77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1.063841223716736</v>
      </c>
      <c r="C237" s="4" t="n">
        <v>1.290770530700684</v>
      </c>
      <c r="D237" s="4" t="n">
        <v>1.249788641929626</v>
      </c>
      <c r="E237" s="4" t="n">
        <v>0.7701149425287356</v>
      </c>
      <c r="F237" s="4" t="n">
        <v>0.4915254237288136</v>
      </c>
      <c r="G237" s="4" t="n">
        <v>0.5405405405405406</v>
      </c>
      <c r="H237" s="4" t="n">
        <v>1e-05</v>
      </c>
      <c r="I237" s="4" t="n">
        <v>0.576271186440678</v>
      </c>
      <c r="J237" s="4" t="n">
        <v>0.6216216216216216</v>
      </c>
      <c r="K237" s="3" t="n">
        <v>77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0.968751072883606</v>
      </c>
      <c r="C238" s="4" t="n">
        <v>1.2907634973526</v>
      </c>
      <c r="D238" s="4" t="n">
        <v>1.24975061416626</v>
      </c>
      <c r="E238" s="4" t="n">
        <v>0.7701149425287356</v>
      </c>
      <c r="F238" s="4" t="n">
        <v>0.4915254237288136</v>
      </c>
      <c r="G238" s="4" t="n">
        <v>0.5405405405405406</v>
      </c>
      <c r="H238" s="4" t="n">
        <v>1e-05</v>
      </c>
      <c r="I238" s="4" t="n">
        <v>0.576271186440678</v>
      </c>
      <c r="J238" s="4" t="n">
        <v>0.6216216216216216</v>
      </c>
      <c r="K238" s="3" t="n">
        <v>77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1.060075283050537</v>
      </c>
      <c r="C239" s="4" t="n">
        <v>1.290776371955872</v>
      </c>
      <c r="D239" s="4" t="n">
        <v>1.249734878540039</v>
      </c>
      <c r="E239" s="4" t="n">
        <v>0.7701149425287356</v>
      </c>
      <c r="F239" s="4" t="n">
        <v>0.4915254237288136</v>
      </c>
      <c r="G239" s="4" t="n">
        <v>0.5405405405405406</v>
      </c>
      <c r="H239" s="4" t="n">
        <v>1e-05</v>
      </c>
      <c r="I239" s="4" t="n">
        <v>0.576271186440678</v>
      </c>
      <c r="J239" s="4" t="n">
        <v>0.6216216216216216</v>
      </c>
      <c r="K239" s="3" t="n">
        <v>77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1.169166326522827</v>
      </c>
      <c r="C240" s="4" t="n">
        <v>1.29079258441925</v>
      </c>
      <c r="D240" s="4" t="n">
        <v>1.249727129936218</v>
      </c>
      <c r="E240" s="4" t="n">
        <v>0.7586206896551724</v>
      </c>
      <c r="F240" s="4" t="n">
        <v>0.4915254237288136</v>
      </c>
      <c r="G240" s="4" t="n">
        <v>0.5405405405405406</v>
      </c>
      <c r="H240" s="4" t="n">
        <v>1e-05</v>
      </c>
      <c r="I240" s="4" t="n">
        <v>0.576271186440678</v>
      </c>
      <c r="J240" s="4" t="n">
        <v>0.6216216216216216</v>
      </c>
      <c r="K240" s="3" t="n">
        <v>77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1.142169117927551</v>
      </c>
      <c r="C241" s="4" t="n">
        <v>1.290794730186462</v>
      </c>
      <c r="D241" s="4" t="n">
        <v>1.249690294265747</v>
      </c>
      <c r="E241" s="4" t="n">
        <v>0.7586206896551724</v>
      </c>
      <c r="F241" s="4" t="n">
        <v>0.4915254237288136</v>
      </c>
      <c r="G241" s="4" t="n">
        <v>0.5405405405405406</v>
      </c>
      <c r="H241" s="4" t="n">
        <v>1e-05</v>
      </c>
      <c r="I241" s="4" t="n">
        <v>0.576271186440678</v>
      </c>
      <c r="J241" s="4" t="n">
        <v>0.6216216216216216</v>
      </c>
      <c r="K241" s="3" t="n">
        <v>77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1.020522236824036</v>
      </c>
      <c r="C242" s="4" t="n">
        <v>1.290807604789734</v>
      </c>
      <c r="D242" s="4" t="n">
        <v>1.249663114547729</v>
      </c>
      <c r="E242" s="4" t="n">
        <v>0.7586206896551724</v>
      </c>
      <c r="F242" s="4" t="n">
        <v>0.4915254237288136</v>
      </c>
      <c r="G242" s="4" t="n">
        <v>0.5405405405405406</v>
      </c>
      <c r="H242" s="4" t="n">
        <v>1e-05</v>
      </c>
      <c r="I242" s="4" t="n">
        <v>0.576271186440678</v>
      </c>
      <c r="J242" s="4" t="n">
        <v>0.6216216216216216</v>
      </c>
      <c r="K242" s="3" t="n">
        <v>77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1.191557168960571</v>
      </c>
      <c r="C243" s="4" t="n">
        <v>1.290808200836182</v>
      </c>
      <c r="D243" s="4" t="n">
        <v>1.249608278274536</v>
      </c>
      <c r="E243" s="4" t="n">
        <v>0.7586206896551724</v>
      </c>
      <c r="F243" s="4" t="n">
        <v>0.4915254237288136</v>
      </c>
      <c r="G243" s="4" t="n">
        <v>0.5405405405405406</v>
      </c>
      <c r="H243" s="4" t="n">
        <v>1e-05</v>
      </c>
      <c r="I243" s="4" t="n">
        <v>0.576271186440678</v>
      </c>
      <c r="J243" s="4" t="n">
        <v>0.6216216216216216</v>
      </c>
      <c r="K243" s="3" t="n">
        <v>77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1.054617643356323</v>
      </c>
      <c r="C244" s="4" t="n">
        <v>1.290794491767883</v>
      </c>
      <c r="D244" s="4" t="n">
        <v>1.249549627304077</v>
      </c>
      <c r="E244" s="4" t="n">
        <v>0.7586206896551724</v>
      </c>
      <c r="F244" s="4" t="n">
        <v>0.4915254237288136</v>
      </c>
      <c r="G244" s="4" t="n">
        <v>0.5405405405405406</v>
      </c>
      <c r="H244" s="4" t="n">
        <v>1e-05</v>
      </c>
      <c r="I244" s="4" t="n">
        <v>0.576271186440678</v>
      </c>
      <c r="J244" s="4" t="n">
        <v>0.6216216216216216</v>
      </c>
      <c r="K244" s="3" t="n">
        <v>77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1.123424887657166</v>
      </c>
      <c r="C245" s="4" t="n">
        <v>1.290776252746582</v>
      </c>
      <c r="D245" s="4" t="n">
        <v>1.249495029449463</v>
      </c>
      <c r="E245" s="4" t="n">
        <v>0.7586206896551724</v>
      </c>
      <c r="F245" s="4" t="n">
        <v>0.4915254237288136</v>
      </c>
      <c r="G245" s="4" t="n">
        <v>0.5405405405405406</v>
      </c>
      <c r="H245" s="4" t="n">
        <v>1e-05</v>
      </c>
      <c r="I245" s="4" t="n">
        <v>0.576271186440678</v>
      </c>
      <c r="J245" s="4" t="n">
        <v>0.6216216216216216</v>
      </c>
      <c r="K245" s="3" t="n">
        <v>77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1.06828761100769</v>
      </c>
      <c r="C246" s="4" t="n">
        <v>1.290755391120911</v>
      </c>
      <c r="D246" s="4" t="n">
        <v>1.249446272850037</v>
      </c>
      <c r="E246" s="4" t="n">
        <v>0.7586206896551724</v>
      </c>
      <c r="F246" s="4" t="n">
        <v>0.4915254237288136</v>
      </c>
      <c r="G246" s="4" t="n">
        <v>0.5405405405405406</v>
      </c>
      <c r="H246" s="4" t="n">
        <v>1e-05</v>
      </c>
      <c r="I246" s="4" t="n">
        <v>0.576271186440678</v>
      </c>
      <c r="J246" s="4" t="n">
        <v>0.6216216216216216</v>
      </c>
      <c r="K246" s="3" t="n">
        <v>77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1.121160268783569</v>
      </c>
      <c r="C247" s="4" t="n">
        <v>1.290732145309448</v>
      </c>
      <c r="D247" s="4" t="n">
        <v>1.2493976354599</v>
      </c>
      <c r="E247" s="4" t="n">
        <v>0.7586206896551724</v>
      </c>
      <c r="F247" s="4" t="n">
        <v>0.4915254237288136</v>
      </c>
      <c r="G247" s="4" t="n">
        <v>0.5405405405405406</v>
      </c>
      <c r="H247" s="4" t="n">
        <v>1e-05</v>
      </c>
      <c r="I247" s="4" t="n">
        <v>0.576271186440678</v>
      </c>
      <c r="J247" s="4" t="n">
        <v>0.6216216216216216</v>
      </c>
      <c r="K247" s="3" t="n">
        <v>77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1.048014998435974</v>
      </c>
      <c r="C248" s="4" t="n">
        <v>1.290730118751526</v>
      </c>
      <c r="D248" s="4" t="n">
        <v>1.24937641620636</v>
      </c>
      <c r="E248" s="4" t="n">
        <v>0.7586206896551724</v>
      </c>
      <c r="F248" s="4" t="n">
        <v>0.5084745762711864</v>
      </c>
      <c r="G248" s="4" t="n">
        <v>0.5405405405405406</v>
      </c>
      <c r="H248" s="4" t="n">
        <v>1e-05</v>
      </c>
      <c r="I248" s="4" t="n">
        <v>0.576271186440678</v>
      </c>
      <c r="J248" s="4" t="n">
        <v>0.6216216216216216</v>
      </c>
      <c r="K248" s="3" t="n">
        <v>77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1.078182220458984</v>
      </c>
      <c r="C249" s="4" t="n">
        <v>1.290730714797974</v>
      </c>
      <c r="D249" s="4" t="n">
        <v>1.249368906021118</v>
      </c>
      <c r="E249" s="4" t="n">
        <v>0.7586206896551724</v>
      </c>
      <c r="F249" s="4" t="n">
        <v>0.5084745762711864</v>
      </c>
      <c r="G249" s="4" t="n">
        <v>0.5405405405405406</v>
      </c>
      <c r="H249" s="4" t="n">
        <v>1e-05</v>
      </c>
      <c r="I249" s="4" t="n">
        <v>0.576271186440678</v>
      </c>
      <c r="J249" s="4" t="n">
        <v>0.6216216216216216</v>
      </c>
      <c r="K249" s="3" t="n">
        <v>77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1.201477527618408</v>
      </c>
      <c r="C250" s="4" t="n">
        <v>1.290724754333496</v>
      </c>
      <c r="D250" s="4" t="n">
        <v>1.249373078346252</v>
      </c>
      <c r="E250" s="4" t="n">
        <v>0.7586206896551724</v>
      </c>
      <c r="F250" s="4" t="n">
        <v>0.5084745762711864</v>
      </c>
      <c r="G250" s="4" t="n">
        <v>0.5405405405405406</v>
      </c>
      <c r="H250" s="4" t="n">
        <v>1e-05</v>
      </c>
      <c r="I250" s="4" t="n">
        <v>0.576271186440678</v>
      </c>
      <c r="J250" s="4" t="n">
        <v>0.6216216216216216</v>
      </c>
      <c r="K250" s="3" t="n">
        <v>77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1.076697826385498</v>
      </c>
      <c r="C251" s="4" t="n">
        <v>1.290748000144958</v>
      </c>
      <c r="D251" s="4" t="n">
        <v>1.249404907226562</v>
      </c>
      <c r="E251" s="4" t="n">
        <v>0.7586206896551724</v>
      </c>
      <c r="F251" s="4" t="n">
        <v>0.5084745762711864</v>
      </c>
      <c r="G251" s="4" t="n">
        <v>0.5405405405405406</v>
      </c>
      <c r="H251" s="4" t="n">
        <v>1e-05</v>
      </c>
      <c r="I251" s="4" t="n">
        <v>0.576271186440678</v>
      </c>
      <c r="J251" s="4" t="n">
        <v>0.6216216216216216</v>
      </c>
      <c r="K251" s="3" t="n">
        <v>77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1.063002705574036</v>
      </c>
      <c r="C252" s="4" t="n">
        <v>1.290754675865173</v>
      </c>
      <c r="D252" s="4" t="n">
        <v>1.249425530433655</v>
      </c>
      <c r="E252" s="4" t="n">
        <v>0.7586206896551724</v>
      </c>
      <c r="F252" s="4" t="n">
        <v>0.5084745762711864</v>
      </c>
      <c r="G252" s="4" t="n">
        <v>0.5405405405405406</v>
      </c>
      <c r="H252" s="4" t="n">
        <v>1e-05</v>
      </c>
      <c r="I252" s="4" t="n">
        <v>0.576271186440678</v>
      </c>
      <c r="J252" s="4" t="n">
        <v>0.6216216216216216</v>
      </c>
      <c r="K252" s="3" t="n">
        <v>77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1.123986482620239</v>
      </c>
      <c r="C253" s="4" t="n">
        <v>1.290758013725281</v>
      </c>
      <c r="D253" s="4" t="n">
        <v>1.249446153640747</v>
      </c>
      <c r="E253" s="4" t="n">
        <v>0.7586206896551724</v>
      </c>
      <c r="F253" s="4" t="n">
        <v>0.5084745762711864</v>
      </c>
      <c r="G253" s="4" t="n">
        <v>0.5405405405405406</v>
      </c>
      <c r="H253" s="4" t="n">
        <v>1e-05</v>
      </c>
      <c r="I253" s="4" t="n">
        <v>0.576271186440678</v>
      </c>
      <c r="J253" s="4" t="n">
        <v>0.6216216216216216</v>
      </c>
      <c r="K253" s="3" t="n">
        <v>77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1.13537585735321</v>
      </c>
      <c r="C254" s="4" t="n">
        <v>1.290745615959167</v>
      </c>
      <c r="D254" s="4" t="n">
        <v>1.249475479125977</v>
      </c>
      <c r="E254" s="4" t="n">
        <v>0.7586206896551724</v>
      </c>
      <c r="F254" s="4" t="n">
        <v>0.5084745762711864</v>
      </c>
      <c r="G254" s="4" t="n">
        <v>0.5405405405405406</v>
      </c>
      <c r="H254" s="4" t="n">
        <v>1e-05</v>
      </c>
      <c r="I254" s="4" t="n">
        <v>0.576271186440678</v>
      </c>
      <c r="J254" s="4" t="n">
        <v>0.6216216216216216</v>
      </c>
      <c r="K254" s="3" t="n">
        <v>77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1.113660097122192</v>
      </c>
      <c r="C255" s="4" t="n">
        <v>1.290751218795776</v>
      </c>
      <c r="D255" s="4" t="n">
        <v>1.249503016471863</v>
      </c>
      <c r="E255" s="4" t="n">
        <v>0.7586206896551724</v>
      </c>
      <c r="F255" s="4" t="n">
        <v>0.5084745762711864</v>
      </c>
      <c r="G255" s="4" t="n">
        <v>0.5405405405405406</v>
      </c>
      <c r="H255" s="4" t="n">
        <v>1e-05</v>
      </c>
      <c r="I255" s="4" t="n">
        <v>0.576271186440678</v>
      </c>
      <c r="J255" s="4" t="n">
        <v>0.6216216216216216</v>
      </c>
      <c r="K255" s="3" t="n">
        <v>77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1.127720952033997</v>
      </c>
      <c r="C256" s="4" t="n">
        <v>1.29077410697937</v>
      </c>
      <c r="D256" s="4" t="n">
        <v>1.249521732330322</v>
      </c>
      <c r="E256" s="4" t="n">
        <v>0.7586206896551724</v>
      </c>
      <c r="F256" s="4" t="n">
        <v>0.5084745762711864</v>
      </c>
      <c r="G256" s="4" t="n">
        <v>0.5405405405405406</v>
      </c>
      <c r="H256" s="4" t="n">
        <v>1e-05</v>
      </c>
      <c r="I256" s="4" t="n">
        <v>0.576271186440678</v>
      </c>
      <c r="J256" s="4" t="n">
        <v>0.6216216216216216</v>
      </c>
      <c r="K256" s="3" t="n">
        <v>77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1.066179513931274</v>
      </c>
      <c r="C257" s="4" t="n">
        <v>1.290781021118164</v>
      </c>
      <c r="D257" s="4" t="n">
        <v>1.24953830242157</v>
      </c>
      <c r="E257" s="4" t="n">
        <v>0.7586206896551724</v>
      </c>
      <c r="F257" s="4" t="n">
        <v>0.5084745762711864</v>
      </c>
      <c r="G257" s="4" t="n">
        <v>0.5405405405405406</v>
      </c>
      <c r="H257" s="4" t="n">
        <v>1e-05</v>
      </c>
      <c r="I257" s="4" t="n">
        <v>0.576271186440678</v>
      </c>
      <c r="J257" s="4" t="n">
        <v>0.6216216216216216</v>
      </c>
      <c r="K257" s="3" t="n">
        <v>77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0.9785269498825073</v>
      </c>
      <c r="C258" s="4" t="n">
        <v>1.290793538093567</v>
      </c>
      <c r="D258" s="4" t="n">
        <v>1.249565243721008</v>
      </c>
      <c r="E258" s="4" t="n">
        <v>0.7586206896551724</v>
      </c>
      <c r="F258" s="4" t="n">
        <v>0.5084745762711864</v>
      </c>
      <c r="G258" s="4" t="n">
        <v>0.5405405405405406</v>
      </c>
      <c r="H258" s="4" t="n">
        <v>1e-05</v>
      </c>
      <c r="I258" s="4" t="n">
        <v>0.576271186440678</v>
      </c>
      <c r="J258" s="4" t="n">
        <v>0.6216216216216216</v>
      </c>
      <c r="K258" s="3" t="n">
        <v>77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1.205781817436218</v>
      </c>
      <c r="C259" s="4" t="n">
        <v>1.290796041488647</v>
      </c>
      <c r="D259" s="4" t="n">
        <v>1.249596953392029</v>
      </c>
      <c r="E259" s="4" t="n">
        <v>0.7586206896551724</v>
      </c>
      <c r="F259" s="4" t="n">
        <v>0.5084745762711864</v>
      </c>
      <c r="G259" s="4" t="n">
        <v>0.5405405405405406</v>
      </c>
      <c r="H259" s="4" t="n">
        <v>1e-05</v>
      </c>
      <c r="I259" s="4" t="n">
        <v>0.576271186440678</v>
      </c>
      <c r="J259" s="4" t="n">
        <v>0.6216216216216216</v>
      </c>
      <c r="K259" s="3" t="n">
        <v>77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1.165689706802368</v>
      </c>
      <c r="C260" s="4" t="n">
        <v>1.290803909301758</v>
      </c>
      <c r="D260" s="4" t="n">
        <v>1.249642252922058</v>
      </c>
      <c r="E260" s="4" t="n">
        <v>0.7586206896551724</v>
      </c>
      <c r="F260" s="4" t="n">
        <v>0.5084745762711864</v>
      </c>
      <c r="G260" s="4" t="n">
        <v>0.5405405405405406</v>
      </c>
      <c r="H260" s="4" t="n">
        <v>1e-05</v>
      </c>
      <c r="I260" s="4" t="n">
        <v>0.576271186440678</v>
      </c>
      <c r="J260" s="4" t="n">
        <v>0.6216216216216216</v>
      </c>
      <c r="K260" s="3" t="n">
        <v>77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1.107502579689026</v>
      </c>
      <c r="C261" s="4" t="n">
        <v>1.290801763534546</v>
      </c>
      <c r="D261" s="4" t="n">
        <v>1.249652147293091</v>
      </c>
      <c r="E261" s="4" t="n">
        <v>0.7586206896551724</v>
      </c>
      <c r="F261" s="4" t="n">
        <v>0.5084745762711864</v>
      </c>
      <c r="G261" s="4" t="n">
        <v>0.5405405405405406</v>
      </c>
      <c r="H261" s="4" t="n">
        <v>1e-05</v>
      </c>
      <c r="I261" s="4" t="n">
        <v>0.576271186440678</v>
      </c>
      <c r="J261" s="4" t="n">
        <v>0.6216216216216216</v>
      </c>
      <c r="K261" s="3" t="n">
        <v>77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1.065783381462097</v>
      </c>
      <c r="C262" s="4" t="n">
        <v>1.290800213813782</v>
      </c>
      <c r="D262" s="4" t="n">
        <v>1.249656319618225</v>
      </c>
      <c r="E262" s="4" t="n">
        <v>0.7586206896551724</v>
      </c>
      <c r="F262" s="4" t="n">
        <v>0.5084745762711864</v>
      </c>
      <c r="G262" s="4" t="n">
        <v>0.5405405405405406</v>
      </c>
      <c r="H262" s="4" t="n">
        <v>1e-05</v>
      </c>
      <c r="I262" s="4" t="n">
        <v>0.576271186440678</v>
      </c>
      <c r="J262" s="4" t="n">
        <v>0.6216216216216216</v>
      </c>
      <c r="K262" s="3" t="n">
        <v>77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1.043691515922546</v>
      </c>
      <c r="C263" s="4" t="n">
        <v>1.290814280509949</v>
      </c>
      <c r="D263" s="4" t="n">
        <v>1.249691367149353</v>
      </c>
      <c r="E263" s="4" t="n">
        <v>0.7586206896551724</v>
      </c>
      <c r="F263" s="4" t="n">
        <v>0.5084745762711864</v>
      </c>
      <c r="G263" s="4" t="n">
        <v>0.5405405405405406</v>
      </c>
      <c r="H263" s="4" t="n">
        <v>1e-05</v>
      </c>
      <c r="I263" s="4" t="n">
        <v>0.576271186440678</v>
      </c>
      <c r="J263" s="4" t="n">
        <v>0.6216216216216216</v>
      </c>
      <c r="K263" s="3" t="n">
        <v>77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1.199808955192566</v>
      </c>
      <c r="C264" s="4" t="n">
        <v>1.290808200836182</v>
      </c>
      <c r="D264" s="4" t="n">
        <v>1.249697685241699</v>
      </c>
      <c r="E264" s="4" t="n">
        <v>0.7586206896551724</v>
      </c>
      <c r="F264" s="4" t="n">
        <v>0.5084745762711864</v>
      </c>
      <c r="G264" s="4" t="n">
        <v>0.5405405405405406</v>
      </c>
      <c r="H264" s="4" t="n">
        <v>1e-05</v>
      </c>
      <c r="I264" s="4" t="n">
        <v>0.576271186440678</v>
      </c>
      <c r="J264" s="4" t="n">
        <v>0.6216216216216216</v>
      </c>
      <c r="K264" s="3" t="n">
        <v>77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1.048047661781311</v>
      </c>
      <c r="C265" s="4" t="n">
        <v>1.290814399719238</v>
      </c>
      <c r="D265" s="4" t="n">
        <v>1.249714851379395</v>
      </c>
      <c r="E265" s="4" t="n">
        <v>0.7586206896551724</v>
      </c>
      <c r="F265" s="4" t="n">
        <v>0.5084745762711864</v>
      </c>
      <c r="G265" s="4" t="n">
        <v>0.5405405405405406</v>
      </c>
      <c r="H265" s="4" t="n">
        <v>1e-05</v>
      </c>
      <c r="I265" s="4" t="n">
        <v>0.576271186440678</v>
      </c>
      <c r="J265" s="4" t="n">
        <v>0.6216216216216216</v>
      </c>
      <c r="K265" s="3" t="n">
        <v>77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1.115829944610596</v>
      </c>
      <c r="C266" s="4" t="n">
        <v>1.290818572044373</v>
      </c>
      <c r="D266" s="4" t="n">
        <v>1.249730110168457</v>
      </c>
      <c r="E266" s="4" t="n">
        <v>0.7586206896551724</v>
      </c>
      <c r="F266" s="4" t="n">
        <v>0.5084745762711864</v>
      </c>
      <c r="G266" s="4" t="n">
        <v>0.5405405405405406</v>
      </c>
      <c r="H266" s="4" t="n">
        <v>1e-05</v>
      </c>
      <c r="I266" s="4" t="n">
        <v>0.576271186440678</v>
      </c>
      <c r="J266" s="4" t="n">
        <v>0.6216216216216216</v>
      </c>
      <c r="K266" s="3" t="n">
        <v>77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1.143239140510559</v>
      </c>
      <c r="C267" s="4" t="n">
        <v>1.290807843208313</v>
      </c>
      <c r="D267" s="4" t="n">
        <v>1.249727487564087</v>
      </c>
      <c r="E267" s="4" t="n">
        <v>0.7586206896551724</v>
      </c>
      <c r="F267" s="4" t="n">
        <v>0.5084745762711864</v>
      </c>
      <c r="G267" s="4" t="n">
        <v>0.5405405405405406</v>
      </c>
      <c r="H267" s="4" t="n">
        <v>1e-05</v>
      </c>
      <c r="I267" s="4" t="n">
        <v>0.576271186440678</v>
      </c>
      <c r="J267" s="4" t="n">
        <v>0.6216216216216216</v>
      </c>
      <c r="K267" s="3" t="n">
        <v>77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0.925322949886322</v>
      </c>
      <c r="C268" s="4" t="n">
        <v>1.290789842605591</v>
      </c>
      <c r="D268" s="4" t="n">
        <v>1.249714016914368</v>
      </c>
      <c r="E268" s="4" t="n">
        <v>0.7586206896551724</v>
      </c>
      <c r="F268" s="4" t="n">
        <v>0.5084745762711864</v>
      </c>
      <c r="G268" s="4" t="n">
        <v>0.5405405405405406</v>
      </c>
      <c r="H268" s="4" t="n">
        <v>1e-05</v>
      </c>
      <c r="I268" s="4" t="n">
        <v>0.576271186440678</v>
      </c>
      <c r="J268" s="4" t="n">
        <v>0.6216216216216216</v>
      </c>
      <c r="K268" s="3" t="n">
        <v>77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1.023481845855713</v>
      </c>
      <c r="C269" s="4" t="n">
        <v>1.290766835212708</v>
      </c>
      <c r="D269" s="4" t="n">
        <v>1.249699831008911</v>
      </c>
      <c r="E269" s="4" t="n">
        <v>0.7586206896551724</v>
      </c>
      <c r="F269" s="4" t="n">
        <v>0.5084745762711864</v>
      </c>
      <c r="G269" s="4" t="n">
        <v>0.5405405405405406</v>
      </c>
      <c r="H269" s="4" t="n">
        <v>1e-05</v>
      </c>
      <c r="I269" s="4" t="n">
        <v>0.576271186440678</v>
      </c>
      <c r="J269" s="4" t="n">
        <v>0.6216216216216216</v>
      </c>
      <c r="K269" s="3" t="n">
        <v>77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1.187204360961914</v>
      </c>
      <c r="C270" s="4" t="n">
        <v>1.290766000747681</v>
      </c>
      <c r="D270" s="4" t="n">
        <v>1.249694585800171</v>
      </c>
      <c r="E270" s="4" t="n">
        <v>0.7586206896551724</v>
      </c>
      <c r="F270" s="4" t="n">
        <v>0.5084745762711864</v>
      </c>
      <c r="G270" s="4" t="n">
        <v>0.5405405405405406</v>
      </c>
      <c r="H270" s="4" t="n">
        <v>1e-05</v>
      </c>
      <c r="I270" s="4" t="n">
        <v>0.576271186440678</v>
      </c>
      <c r="J270" s="4" t="n">
        <v>0.6216216216216216</v>
      </c>
      <c r="K270" s="3" t="n">
        <v>77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1.114277243614197</v>
      </c>
      <c r="C271" s="4" t="n">
        <v>1.2907634973526</v>
      </c>
      <c r="D271" s="4" t="n">
        <v>1.249661922454834</v>
      </c>
      <c r="E271" s="4" t="n">
        <v>0.7586206896551724</v>
      </c>
      <c r="F271" s="4" t="n">
        <v>0.5084745762711864</v>
      </c>
      <c r="G271" s="4" t="n">
        <v>0.5405405405405406</v>
      </c>
      <c r="H271" s="4" t="n">
        <v>1e-05</v>
      </c>
      <c r="I271" s="4" t="n">
        <v>0.576271186440678</v>
      </c>
      <c r="J271" s="4" t="n">
        <v>0.6216216216216216</v>
      </c>
      <c r="K271" s="3" t="n">
        <v>77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1.076348900794983</v>
      </c>
      <c r="C272" s="4" t="n">
        <v>1.290776371955872</v>
      </c>
      <c r="D272" s="4" t="n">
        <v>1.24964964389801</v>
      </c>
      <c r="E272" s="4" t="n">
        <v>0.7586206896551724</v>
      </c>
      <c r="F272" s="4" t="n">
        <v>0.5084745762711864</v>
      </c>
      <c r="G272" s="4" t="n">
        <v>0.5405405405405406</v>
      </c>
      <c r="H272" s="4" t="n">
        <v>1e-05</v>
      </c>
      <c r="I272" s="4" t="n">
        <v>0.576271186440678</v>
      </c>
      <c r="J272" s="4" t="n">
        <v>0.6216216216216216</v>
      </c>
      <c r="K272" s="3" t="n">
        <v>77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1.134932994842529</v>
      </c>
      <c r="C273" s="4" t="n">
        <v>1.290786981582642</v>
      </c>
      <c r="D273" s="4" t="n">
        <v>1.249650955200195</v>
      </c>
      <c r="E273" s="4" t="n">
        <v>0.7586206896551724</v>
      </c>
      <c r="F273" s="4" t="n">
        <v>0.5084745762711864</v>
      </c>
      <c r="G273" s="4" t="n">
        <v>0.5405405405405406</v>
      </c>
      <c r="H273" s="4" t="n">
        <v>1e-05</v>
      </c>
      <c r="I273" s="4" t="n">
        <v>0.576271186440678</v>
      </c>
      <c r="J273" s="4" t="n">
        <v>0.6216216216216216</v>
      </c>
      <c r="K273" s="3" t="n">
        <v>77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0.971047043800354</v>
      </c>
      <c r="C274" s="4" t="n">
        <v>1.29079270362854</v>
      </c>
      <c r="D274" s="4" t="n">
        <v>1.249648809432983</v>
      </c>
      <c r="E274" s="4" t="n">
        <v>0.7586206896551724</v>
      </c>
      <c r="F274" s="4" t="n">
        <v>0.5084745762711864</v>
      </c>
      <c r="G274" s="4" t="n">
        <v>0.5405405405405406</v>
      </c>
      <c r="H274" s="4" t="n">
        <v>1e-05</v>
      </c>
      <c r="I274" s="4" t="n">
        <v>0.576271186440678</v>
      </c>
      <c r="J274" s="4" t="n">
        <v>0.6216216216216216</v>
      </c>
      <c r="K274" s="3" t="n">
        <v>77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1.219263434410095</v>
      </c>
      <c r="C275" s="4" t="n">
        <v>1.290786743164062</v>
      </c>
      <c r="D275" s="4" t="n">
        <v>1.249634146690369</v>
      </c>
      <c r="E275" s="4" t="n">
        <v>0.7586206896551724</v>
      </c>
      <c r="F275" s="4" t="n">
        <v>0.5084745762711864</v>
      </c>
      <c r="G275" s="4" t="n">
        <v>0.5405405405405406</v>
      </c>
      <c r="H275" s="4" t="n">
        <v>1e-05</v>
      </c>
      <c r="I275" s="4" t="n">
        <v>0.576271186440678</v>
      </c>
      <c r="J275" s="4" t="n">
        <v>0.6216216216216216</v>
      </c>
      <c r="K275" s="3" t="n">
        <v>77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1.110802531242371</v>
      </c>
      <c r="C276" s="4" t="n">
        <v>1.290798544883728</v>
      </c>
      <c r="D276" s="4" t="n">
        <v>1.249652981758118</v>
      </c>
      <c r="E276" s="4" t="n">
        <v>0.7586206896551724</v>
      </c>
      <c r="F276" s="4" t="n">
        <v>0.5084745762711864</v>
      </c>
      <c r="G276" s="4" t="n">
        <v>0.5405405405405406</v>
      </c>
      <c r="H276" s="4" t="n">
        <v>1e-05</v>
      </c>
      <c r="I276" s="4" t="n">
        <v>0.576271186440678</v>
      </c>
      <c r="J276" s="4" t="n">
        <v>0.6216216216216216</v>
      </c>
      <c r="K276" s="3" t="n">
        <v>77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1.132489204406738</v>
      </c>
      <c r="C277" s="4" t="n">
        <v>1.290811538696289</v>
      </c>
      <c r="D277" s="4" t="n">
        <v>1.249712586402893</v>
      </c>
      <c r="E277" s="4" t="n">
        <v>0.7586206896551724</v>
      </c>
      <c r="F277" s="4" t="n">
        <v>0.5084745762711864</v>
      </c>
      <c r="G277" s="4" t="n">
        <v>0.5405405405405406</v>
      </c>
      <c r="H277" s="4" t="n">
        <v>1e-05</v>
      </c>
      <c r="I277" s="4" t="n">
        <v>0.576271186440678</v>
      </c>
      <c r="J277" s="4" t="n">
        <v>0.6216216216216216</v>
      </c>
      <c r="K277" s="3" t="n">
        <v>77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1.161678194999695</v>
      </c>
      <c r="C278" s="4" t="n">
        <v>1.290837168693542</v>
      </c>
      <c r="D278" s="4" t="n">
        <v>1.249769687652588</v>
      </c>
      <c r="E278" s="4" t="n">
        <v>0.7586206896551724</v>
      </c>
      <c r="F278" s="4" t="n">
        <v>0.5084745762711864</v>
      </c>
      <c r="G278" s="4" t="n">
        <v>0.5405405405405406</v>
      </c>
      <c r="H278" s="4" t="n">
        <v>1e-05</v>
      </c>
      <c r="I278" s="4" t="n">
        <v>0.576271186440678</v>
      </c>
      <c r="J278" s="4" t="n">
        <v>0.6216216216216216</v>
      </c>
      <c r="K278" s="3" t="n">
        <v>77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0.9299439787864685</v>
      </c>
      <c r="C279" s="4" t="n">
        <v>1.290858387947083</v>
      </c>
      <c r="D279" s="4" t="n">
        <v>1.249812602996826</v>
      </c>
      <c r="E279" s="4" t="n">
        <v>0.7586206896551724</v>
      </c>
      <c r="F279" s="4" t="n">
        <v>0.5084745762711864</v>
      </c>
      <c r="G279" s="4" t="n">
        <v>0.5405405405405406</v>
      </c>
      <c r="H279" s="4" t="n">
        <v>1e-05</v>
      </c>
      <c r="I279" s="4" t="n">
        <v>0.576271186440678</v>
      </c>
      <c r="J279" s="4" t="n">
        <v>0.6216216216216216</v>
      </c>
      <c r="K279" s="3" t="n">
        <v>77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1.009519100189209</v>
      </c>
      <c r="C280" s="4" t="n">
        <v>1.290852904319763</v>
      </c>
      <c r="D280" s="4" t="n">
        <v>1.249832391738892</v>
      </c>
      <c r="E280" s="4" t="n">
        <v>0.7586206896551724</v>
      </c>
      <c r="F280" s="4" t="n">
        <v>0.5084745762711864</v>
      </c>
      <c r="G280" s="4" t="n">
        <v>0.5405405405405406</v>
      </c>
      <c r="H280" s="4" t="n">
        <v>1e-05</v>
      </c>
      <c r="I280" s="4" t="n">
        <v>0.576271186440678</v>
      </c>
      <c r="J280" s="4" t="n">
        <v>0.6216216216216216</v>
      </c>
      <c r="K280" s="3" t="n">
        <v>77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1.091535449028015</v>
      </c>
      <c r="C281" s="4" t="n">
        <v>1.29085111618042</v>
      </c>
      <c r="D281" s="4" t="n">
        <v>1.249858140945435</v>
      </c>
      <c r="E281" s="4" t="n">
        <v>0.7586206896551724</v>
      </c>
      <c r="F281" s="4" t="n">
        <v>0.5084745762711864</v>
      </c>
      <c r="G281" s="4" t="n">
        <v>0.5405405405405406</v>
      </c>
      <c r="H281" s="4" t="n">
        <v>1e-05</v>
      </c>
      <c r="I281" s="4" t="n">
        <v>0.576271186440678</v>
      </c>
      <c r="J281" s="4" t="n">
        <v>0.6216216216216216</v>
      </c>
      <c r="K281" s="3" t="n">
        <v>77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1.001753926277161</v>
      </c>
      <c r="C282" s="4" t="n">
        <v>1.290856599807739</v>
      </c>
      <c r="D282" s="4" t="n">
        <v>1.249874711036682</v>
      </c>
      <c r="E282" s="4" t="n">
        <v>0.7586206896551724</v>
      </c>
      <c r="F282" s="4" t="n">
        <v>0.5084745762711864</v>
      </c>
      <c r="G282" s="4" t="n">
        <v>0.5405405405405406</v>
      </c>
      <c r="H282" s="4" t="n">
        <v>1e-05</v>
      </c>
      <c r="I282" s="4" t="n">
        <v>0.576271186440678</v>
      </c>
      <c r="J282" s="4" t="n">
        <v>0.6216216216216216</v>
      </c>
      <c r="K282" s="3" t="n">
        <v>77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1.022520780563354</v>
      </c>
      <c r="C283" s="4" t="n">
        <v>1.290876507759094</v>
      </c>
      <c r="D283" s="4" t="n">
        <v>1.249904751777649</v>
      </c>
      <c r="E283" s="4" t="n">
        <v>0.7586206896551724</v>
      </c>
      <c r="F283" s="4" t="n">
        <v>0.5084745762711864</v>
      </c>
      <c r="G283" s="4" t="n">
        <v>0.5405405405405406</v>
      </c>
      <c r="H283" s="4" t="n">
        <v>1e-05</v>
      </c>
      <c r="I283" s="4" t="n">
        <v>0.576271186440678</v>
      </c>
      <c r="J283" s="4" t="n">
        <v>0.6216216216216216</v>
      </c>
      <c r="K283" s="3" t="n">
        <v>77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1.133266091346741</v>
      </c>
      <c r="C284" s="4" t="n">
        <v>1.290921688079834</v>
      </c>
      <c r="D284" s="4" t="n">
        <v>1.249943614006042</v>
      </c>
      <c r="E284" s="4" t="n">
        <v>0.7586206896551724</v>
      </c>
      <c r="F284" s="4" t="n">
        <v>0.5084745762711864</v>
      </c>
      <c r="G284" s="4" t="n">
        <v>0.5405405405405406</v>
      </c>
      <c r="H284" s="4" t="n">
        <v>1e-05</v>
      </c>
      <c r="I284" s="4" t="n">
        <v>0.576271186440678</v>
      </c>
      <c r="J284" s="4" t="n">
        <v>0.6216216216216216</v>
      </c>
      <c r="K284" s="3" t="n">
        <v>77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1.090652942657471</v>
      </c>
      <c r="C285" s="4" t="n">
        <v>1.290967345237732</v>
      </c>
      <c r="D285" s="4" t="n">
        <v>1.249975681304932</v>
      </c>
      <c r="E285" s="4" t="n">
        <v>0.7586206896551724</v>
      </c>
      <c r="F285" s="4" t="n">
        <v>0.5084745762711864</v>
      </c>
      <c r="G285" s="4" t="n">
        <v>0.5405405405405406</v>
      </c>
      <c r="H285" s="4" t="n">
        <v>1e-05</v>
      </c>
      <c r="I285" s="4" t="n">
        <v>0.576271186440678</v>
      </c>
      <c r="J285" s="4" t="n">
        <v>0.6216216216216216</v>
      </c>
      <c r="K285" s="3" t="n">
        <v>77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1.180736899375916</v>
      </c>
      <c r="C286" s="4" t="n">
        <v>1.291022062301636</v>
      </c>
      <c r="D286" s="4" t="n">
        <v>1.250012874603271</v>
      </c>
      <c r="E286" s="4" t="n">
        <v>0.7586206896551724</v>
      </c>
      <c r="F286" s="4" t="n">
        <v>0.5084745762711864</v>
      </c>
      <c r="G286" s="4" t="n">
        <v>0.5405405405405406</v>
      </c>
      <c r="H286" s="4" t="n">
        <v>1e-05</v>
      </c>
      <c r="I286" s="4" t="n">
        <v>0.576271186440678</v>
      </c>
      <c r="J286" s="4" t="n">
        <v>0.6216216216216216</v>
      </c>
      <c r="K286" s="3" t="n">
        <v>77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1.164823651313782</v>
      </c>
      <c r="C287" s="4" t="n">
        <v>1.291086316108704</v>
      </c>
      <c r="D287" s="4" t="n">
        <v>1.250061273574829</v>
      </c>
      <c r="E287" s="4" t="n">
        <v>0.7586206896551724</v>
      </c>
      <c r="F287" s="4" t="n">
        <v>0.5084745762711864</v>
      </c>
      <c r="G287" s="4" t="n">
        <v>0.5405405405405406</v>
      </c>
      <c r="H287" s="4" t="n">
        <v>1e-05</v>
      </c>
      <c r="I287" s="4" t="n">
        <v>0.576271186440678</v>
      </c>
      <c r="J287" s="4" t="n">
        <v>0.6216216216216216</v>
      </c>
      <c r="K287" s="3" t="n">
        <v>77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1.160097241401672</v>
      </c>
      <c r="C288" s="4" t="n">
        <v>1.291163325309753</v>
      </c>
      <c r="D288" s="4" t="n">
        <v>1.250128865242004</v>
      </c>
      <c r="E288" s="4" t="n">
        <v>0.7586206896551724</v>
      </c>
      <c r="F288" s="4" t="n">
        <v>0.5084745762711864</v>
      </c>
      <c r="G288" s="4" t="n">
        <v>0.5405405405405406</v>
      </c>
      <c r="H288" s="4" t="n">
        <v>1e-05</v>
      </c>
      <c r="I288" s="4" t="n">
        <v>0.576271186440678</v>
      </c>
      <c r="J288" s="4" t="n">
        <v>0.6216216216216216</v>
      </c>
      <c r="K288" s="3" t="n">
        <v>77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1.082029581069946</v>
      </c>
      <c r="C289" s="4" t="n">
        <v>1.291225910186768</v>
      </c>
      <c r="D289" s="4" t="n">
        <v>1.250194430351257</v>
      </c>
      <c r="E289" s="4" t="n">
        <v>0.7586206896551724</v>
      </c>
      <c r="F289" s="4" t="n">
        <v>0.5084745762711864</v>
      </c>
      <c r="G289" s="4" t="n">
        <v>0.5405405405405406</v>
      </c>
      <c r="H289" s="4" t="n">
        <v>1e-05</v>
      </c>
      <c r="I289" s="4" t="n">
        <v>0.576271186440678</v>
      </c>
      <c r="J289" s="4" t="n">
        <v>0.6216216216216216</v>
      </c>
      <c r="K289" s="3" t="n">
        <v>77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1.091311097145081</v>
      </c>
      <c r="C290" s="4" t="n">
        <v>1.291287899017334</v>
      </c>
      <c r="D290" s="4" t="n">
        <v>1.250249147415161</v>
      </c>
      <c r="E290" s="4" t="n">
        <v>0.7586206896551724</v>
      </c>
      <c r="F290" s="4" t="n">
        <v>0.5084745762711864</v>
      </c>
      <c r="G290" s="4" t="n">
        <v>0.5405405405405406</v>
      </c>
      <c r="H290" s="4" t="n">
        <v>1e-05</v>
      </c>
      <c r="I290" s="4" t="n">
        <v>0.576271186440678</v>
      </c>
      <c r="J290" s="4" t="n">
        <v>0.6216216216216216</v>
      </c>
      <c r="K290" s="3" t="n">
        <v>77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1.057035565376282</v>
      </c>
      <c r="C291" s="4" t="n">
        <v>1.291327238082886</v>
      </c>
      <c r="D291" s="4" t="n">
        <v>1.250281095504761</v>
      </c>
      <c r="E291" s="4" t="n">
        <v>0.7586206896551724</v>
      </c>
      <c r="F291" s="4" t="n">
        <v>0.5084745762711864</v>
      </c>
      <c r="G291" s="4" t="n">
        <v>0.5405405405405406</v>
      </c>
      <c r="H291" s="4" t="n">
        <v>1e-05</v>
      </c>
      <c r="I291" s="4" t="n">
        <v>0.576271186440678</v>
      </c>
      <c r="J291" s="4" t="n">
        <v>0.6216216216216216</v>
      </c>
      <c r="K291" s="3" t="n">
        <v>77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1.009050726890564</v>
      </c>
      <c r="C292" s="4" t="n">
        <v>1.291363954544067</v>
      </c>
      <c r="D292" s="4" t="n">
        <v>1.250300884246826</v>
      </c>
      <c r="E292" s="4" t="n">
        <v>0.7586206896551724</v>
      </c>
      <c r="F292" s="4" t="n">
        <v>0.5084745762711864</v>
      </c>
      <c r="G292" s="4" t="n">
        <v>0.5405405405405406</v>
      </c>
      <c r="H292" s="4" t="n">
        <v>1e-05</v>
      </c>
      <c r="I292" s="4" t="n">
        <v>0.576271186440678</v>
      </c>
      <c r="J292" s="4" t="n">
        <v>0.6216216216216216</v>
      </c>
      <c r="K292" s="3" t="n">
        <v>77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0.9987724423408508</v>
      </c>
      <c r="C293" s="4" t="n">
        <v>1.291400194168091</v>
      </c>
      <c r="D293" s="4" t="n">
        <v>1.250333070755005</v>
      </c>
      <c r="E293" s="4" t="n">
        <v>0.7586206896551724</v>
      </c>
      <c r="F293" s="4" t="n">
        <v>0.5084745762711864</v>
      </c>
      <c r="G293" s="4" t="n">
        <v>0.5405405405405406</v>
      </c>
      <c r="H293" s="4" t="n">
        <v>1e-05</v>
      </c>
      <c r="I293" s="4" t="n">
        <v>0.576271186440678</v>
      </c>
      <c r="J293" s="4" t="n">
        <v>0.6216216216216216</v>
      </c>
      <c r="K293" s="3" t="n">
        <v>77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1.171146631240845</v>
      </c>
      <c r="C294" s="4" t="n">
        <v>1.291415929794312</v>
      </c>
      <c r="D294" s="4" t="n">
        <v>1.250328779220581</v>
      </c>
      <c r="E294" s="4" t="n">
        <v>0.7586206896551724</v>
      </c>
      <c r="F294" s="4" t="n">
        <v>0.5084745762711864</v>
      </c>
      <c r="G294" s="4" t="n">
        <v>0.5405405405405406</v>
      </c>
      <c r="H294" s="4" t="n">
        <v>1e-05</v>
      </c>
      <c r="I294" s="4" t="n">
        <v>0.576271186440678</v>
      </c>
      <c r="J294" s="4" t="n">
        <v>0.6216216216216216</v>
      </c>
      <c r="K294" s="3" t="n">
        <v>77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1.101542115211487</v>
      </c>
      <c r="C295" s="4" t="n">
        <v>1.291435241699219</v>
      </c>
      <c r="D295" s="4" t="n">
        <v>1.250332713127136</v>
      </c>
      <c r="E295" s="4" t="n">
        <v>0.7586206896551724</v>
      </c>
      <c r="F295" s="4" t="n">
        <v>0.5084745762711864</v>
      </c>
      <c r="G295" s="4" t="n">
        <v>0.5405405405405406</v>
      </c>
      <c r="H295" s="4" t="n">
        <v>1e-05</v>
      </c>
      <c r="I295" s="4" t="n">
        <v>0.576271186440678</v>
      </c>
      <c r="J295" s="4" t="n">
        <v>0.6216216216216216</v>
      </c>
      <c r="K295" s="3" t="n">
        <v>77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1.202253103256226</v>
      </c>
      <c r="C296" s="4" t="n">
        <v>1.29146409034729</v>
      </c>
      <c r="D296" s="4" t="n">
        <v>1.250326752662659</v>
      </c>
      <c r="E296" s="4" t="n">
        <v>0.7586206896551724</v>
      </c>
      <c r="F296" s="4" t="n">
        <v>0.5084745762711864</v>
      </c>
      <c r="G296" s="4" t="n">
        <v>0.5405405405405406</v>
      </c>
      <c r="H296" s="4" t="n">
        <v>1e-05</v>
      </c>
      <c r="I296" s="4" t="n">
        <v>0.576271186440678</v>
      </c>
      <c r="J296" s="4" t="n">
        <v>0.6216216216216216</v>
      </c>
      <c r="K296" s="3" t="n">
        <v>77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1.010850787162781</v>
      </c>
      <c r="C297" s="4" t="n">
        <v>1.291480779647827</v>
      </c>
      <c r="D297" s="4" t="n">
        <v>1.250298738479614</v>
      </c>
      <c r="E297" s="4" t="n">
        <v>0.7586206896551724</v>
      </c>
      <c r="F297" s="4" t="n">
        <v>0.5084745762711864</v>
      </c>
      <c r="G297" s="4" t="n">
        <v>0.5405405405405406</v>
      </c>
      <c r="H297" s="4" t="n">
        <v>1e-05</v>
      </c>
      <c r="I297" s="4" t="n">
        <v>0.576271186440678</v>
      </c>
      <c r="J297" s="4" t="n">
        <v>0.6216216216216216</v>
      </c>
      <c r="K297" s="3" t="n">
        <v>77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1.115713715553284</v>
      </c>
      <c r="C298" s="4" t="n">
        <v>1.291507959365845</v>
      </c>
      <c r="D298" s="4" t="n">
        <v>1.250275015830994</v>
      </c>
      <c r="E298" s="4" t="n">
        <v>0.7586206896551724</v>
      </c>
      <c r="F298" s="4" t="n">
        <v>0.5084745762711864</v>
      </c>
      <c r="G298" s="4" t="n">
        <v>0.5405405405405406</v>
      </c>
      <c r="H298" s="4" t="n">
        <v>1e-05</v>
      </c>
      <c r="I298" s="4" t="n">
        <v>0.576271186440678</v>
      </c>
      <c r="J298" s="4" t="n">
        <v>0.6216216216216216</v>
      </c>
      <c r="K298" s="3" t="n">
        <v>77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1.17516827583313</v>
      </c>
      <c r="C299" s="4" t="n">
        <v>1.291530251502991</v>
      </c>
      <c r="D299" s="4" t="n">
        <v>1.250241279602051</v>
      </c>
      <c r="E299" s="4" t="n">
        <v>0.7586206896551724</v>
      </c>
      <c r="F299" s="4" t="n">
        <v>0.5084745762711864</v>
      </c>
      <c r="G299" s="4" t="n">
        <v>0.5675675675675675</v>
      </c>
      <c r="H299" s="4" t="n">
        <v>1e-05</v>
      </c>
      <c r="I299" s="4" t="n">
        <v>0.576271186440678</v>
      </c>
      <c r="J299" s="4" t="n">
        <v>0.6216216216216216</v>
      </c>
      <c r="K299" s="3" t="n">
        <v>77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1.081798434257507</v>
      </c>
      <c r="C300" s="4" t="n">
        <v>1.291541695594788</v>
      </c>
      <c r="D300" s="4" t="n">
        <v>1.250200510025024</v>
      </c>
      <c r="E300" s="4" t="n">
        <v>0.7586206896551724</v>
      </c>
      <c r="F300" s="4" t="n">
        <v>0.5084745762711864</v>
      </c>
      <c r="G300" s="4" t="n">
        <v>0.5675675675675675</v>
      </c>
      <c r="H300" s="4" t="n">
        <v>1e-05</v>
      </c>
      <c r="I300" s="4" t="n">
        <v>0.576271186440678</v>
      </c>
      <c r="J300" s="4" t="n">
        <v>0.6216216216216216</v>
      </c>
      <c r="K300" s="3" t="n">
        <v>77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1.032217741012573</v>
      </c>
      <c r="C301" s="4" t="n">
        <v>1.291551351547241</v>
      </c>
      <c r="D301" s="4" t="n">
        <v>1.250168681144714</v>
      </c>
      <c r="E301" s="4" t="n">
        <v>0.7586206896551724</v>
      </c>
      <c r="F301" s="4" t="n">
        <v>0.5084745762711864</v>
      </c>
      <c r="G301" s="4" t="n">
        <v>0.5675675675675675</v>
      </c>
      <c r="H301" s="4" t="n">
        <v>1e-05</v>
      </c>
      <c r="I301" s="4" t="n">
        <v>0.576271186440678</v>
      </c>
      <c r="J301" s="4" t="n">
        <v>0.6216216216216216</v>
      </c>
      <c r="K301" s="3" t="n">
        <v>77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2026-04-29T05:12:27Z</dcterms:created>
  <dcterms:modified xsi:type="dcterms:W3CDTF">2026-04-29T05:12:29Z</dcterms:modified>
</cp:coreProperties>
</file>