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2.432955265045166</v>
      </c>
      <c r="C2" s="4" t="n">
        <v>2.268950462341309</v>
      </c>
      <c r="D2" s="4" t="n">
        <v>1.656413912773132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5</v>
      </c>
    </row>
    <row r="3">
      <c r="A3" s="3" t="n">
        <v>1</v>
      </c>
      <c r="B3" s="4" t="n">
        <v>1.744157433509827</v>
      </c>
      <c r="C3" s="4" t="n">
        <v>2.726256370544434</v>
      </c>
      <c r="D3" s="4" t="n">
        <v>2.769744157791138</v>
      </c>
      <c r="E3" s="4" t="n">
        <v>0.264367816091954</v>
      </c>
      <c r="F3" s="4" t="n">
        <v>0.0847457627118644</v>
      </c>
      <c r="G3" s="4" t="n">
        <v>0.1351351351351351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5</v>
      </c>
    </row>
    <row r="4">
      <c r="A4" s="3" t="n">
        <v>2</v>
      </c>
      <c r="B4" s="4" t="n">
        <v>2.344590902328491</v>
      </c>
      <c r="C4" s="4" t="n">
        <v>1.579805850982666</v>
      </c>
      <c r="D4" s="4" t="n">
        <v>1.614484667778015</v>
      </c>
      <c r="E4" s="4" t="n">
        <v>0.3448275862068966</v>
      </c>
      <c r="F4" s="4" t="n">
        <v>0.2372881355932203</v>
      </c>
      <c r="G4" s="4" t="n">
        <v>0.05405405405405406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5</v>
      </c>
    </row>
    <row r="5">
      <c r="A5" s="3" t="n">
        <v>3</v>
      </c>
      <c r="B5" s="4" t="n">
        <v>1.523387670516968</v>
      </c>
      <c r="C5" s="4" t="n">
        <v>1.229134559631348</v>
      </c>
      <c r="D5" s="4" t="n">
        <v>1.083179354667664</v>
      </c>
      <c r="E5" s="4" t="n">
        <v>0.6091954022988506</v>
      </c>
      <c r="F5" s="4" t="n">
        <v>0.5932203389830508</v>
      </c>
      <c r="G5" s="4" t="n">
        <v>0.6756756756756757</v>
      </c>
      <c r="H5" s="4" t="n">
        <v>0.005</v>
      </c>
      <c r="I5" s="4" t="n">
        <v>0.5932203389830508</v>
      </c>
      <c r="J5" s="4" t="n">
        <v>0.6756756756756757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5</v>
      </c>
    </row>
    <row r="6">
      <c r="A6" s="3" t="n">
        <v>4</v>
      </c>
      <c r="B6" s="4" t="n">
        <v>1.177180171012878</v>
      </c>
      <c r="C6" s="4" t="n">
        <v>1.405170917510986</v>
      </c>
      <c r="D6" s="4" t="n">
        <v>1.128113865852356</v>
      </c>
      <c r="E6" s="4" t="n">
        <v>0.5517241379310345</v>
      </c>
      <c r="F6" s="4" t="n">
        <v>0.5254237288135594</v>
      </c>
      <c r="G6" s="4" t="n">
        <v>0.6486486486486487</v>
      </c>
      <c r="H6" s="4" t="n">
        <v>0.005</v>
      </c>
      <c r="I6" s="4" t="n">
        <v>0.5932203389830508</v>
      </c>
      <c r="J6" s="4" t="n">
        <v>0.6756756756756757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5</v>
      </c>
    </row>
    <row r="7">
      <c r="A7" s="3" t="n">
        <v>5</v>
      </c>
      <c r="B7" s="4" t="n">
        <v>1.409163117408752</v>
      </c>
      <c r="C7" s="4" t="n">
        <v>1.465458154678345</v>
      </c>
      <c r="D7" s="4" t="n">
        <v>1.132299304008484</v>
      </c>
      <c r="E7" s="4" t="n">
        <v>0.5402298850574713</v>
      </c>
      <c r="F7" s="4" t="n">
        <v>0.5254237288135594</v>
      </c>
      <c r="G7" s="4" t="n">
        <v>0.6486486486486487</v>
      </c>
      <c r="H7" s="4" t="n">
        <v>0.005</v>
      </c>
      <c r="I7" s="4" t="n">
        <v>0.5932203389830508</v>
      </c>
      <c r="J7" s="4" t="n">
        <v>0.6756756756756757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5</v>
      </c>
    </row>
    <row r="8">
      <c r="A8" s="3" t="n">
        <v>6</v>
      </c>
      <c r="B8" s="4" t="n">
        <v>1.513783931732178</v>
      </c>
      <c r="C8" s="4" t="n">
        <v>1.352026700973511</v>
      </c>
      <c r="D8" s="4" t="n">
        <v>1.049228310585022</v>
      </c>
      <c r="E8" s="4" t="n">
        <v>0.5517241379310345</v>
      </c>
      <c r="F8" s="4" t="n">
        <v>0.5254237288135594</v>
      </c>
      <c r="G8" s="4" t="n">
        <v>0.6486486486486487</v>
      </c>
      <c r="H8" s="4" t="n">
        <v>0.005</v>
      </c>
      <c r="I8" s="4" t="n">
        <v>0.5932203389830508</v>
      </c>
      <c r="J8" s="4" t="n">
        <v>0.6756756756756757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5</v>
      </c>
    </row>
    <row r="9">
      <c r="A9" s="3" t="n">
        <v>7</v>
      </c>
      <c r="B9" s="4" t="n">
        <v>1.272009134292603</v>
      </c>
      <c r="C9" s="4" t="n">
        <v>1.239147543907166</v>
      </c>
      <c r="D9" s="4" t="n">
        <v>0.9980728626251221</v>
      </c>
      <c r="E9" s="4" t="n">
        <v>0.6091954022988506</v>
      </c>
      <c r="F9" s="4" t="n">
        <v>0.5254237288135594</v>
      </c>
      <c r="G9" s="4" t="n">
        <v>0.6486486486486487</v>
      </c>
      <c r="H9" s="4" t="n">
        <v>0.005</v>
      </c>
      <c r="I9" s="4" t="n">
        <v>0.5932203389830508</v>
      </c>
      <c r="J9" s="4" t="n">
        <v>0.6756756756756757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5</v>
      </c>
    </row>
    <row r="10">
      <c r="A10" s="3" t="n">
        <v>8</v>
      </c>
      <c r="B10" s="4" t="n">
        <v>1.14437997341156</v>
      </c>
      <c r="C10" s="4" t="n">
        <v>1.211024165153503</v>
      </c>
      <c r="D10" s="4" t="n">
        <v>1.038738369941711</v>
      </c>
      <c r="E10" s="4" t="n">
        <v>0.632183908045977</v>
      </c>
      <c r="F10" s="4" t="n">
        <v>0.576271186440678</v>
      </c>
      <c r="G10" s="4" t="n">
        <v>0.6216216216216216</v>
      </c>
      <c r="H10" s="4" t="n">
        <v>0.005</v>
      </c>
      <c r="I10" s="4" t="n">
        <v>0.5932203389830508</v>
      </c>
      <c r="J10" s="4" t="n">
        <v>0.6756756756756757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5</v>
      </c>
    </row>
    <row r="11">
      <c r="A11" s="3" t="n">
        <v>9</v>
      </c>
      <c r="B11" s="4" t="n">
        <v>1.048347353935242</v>
      </c>
      <c r="C11" s="4" t="n">
        <v>1.244571208953857</v>
      </c>
      <c r="D11" s="4" t="n">
        <v>1.125148057937622</v>
      </c>
      <c r="E11" s="4" t="n">
        <v>0.6666666666666666</v>
      </c>
      <c r="F11" s="4" t="n">
        <v>0.5254237288135594</v>
      </c>
      <c r="G11" s="4" t="n">
        <v>0.6216216216216216</v>
      </c>
      <c r="H11" s="4" t="n">
        <v>0.005</v>
      </c>
      <c r="I11" s="4" t="n">
        <v>0.5932203389830508</v>
      </c>
      <c r="J11" s="4" t="n">
        <v>0.6756756756756757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5</v>
      </c>
    </row>
    <row r="12">
      <c r="A12" s="3" t="n">
        <v>10</v>
      </c>
      <c r="B12" s="4" t="n">
        <v>1.144461750984192</v>
      </c>
      <c r="C12" s="4" t="n">
        <v>1.279681921005249</v>
      </c>
      <c r="D12" s="4" t="n">
        <v>1.195288419723511</v>
      </c>
      <c r="E12" s="4" t="n">
        <v>0.632183908045977</v>
      </c>
      <c r="F12" s="4" t="n">
        <v>0.5084745762711864</v>
      </c>
      <c r="G12" s="4" t="n">
        <v>0.4054054054054054</v>
      </c>
      <c r="H12" s="4" t="n">
        <v>0.005</v>
      </c>
      <c r="I12" s="4" t="n">
        <v>0.5932203389830508</v>
      </c>
      <c r="J12" s="4" t="n">
        <v>0.6756756756756757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5</v>
      </c>
    </row>
    <row r="13">
      <c r="A13" s="3" t="n">
        <v>11</v>
      </c>
      <c r="B13" s="4" t="n">
        <v>0.9840471744537354</v>
      </c>
      <c r="C13" s="4" t="n">
        <v>1.290925979614258</v>
      </c>
      <c r="D13" s="4" t="n">
        <v>1.220031142234802</v>
      </c>
      <c r="E13" s="4" t="n">
        <v>0.6206896551724138</v>
      </c>
      <c r="F13" s="4" t="n">
        <v>0.5084745762711864</v>
      </c>
      <c r="G13" s="4" t="n">
        <v>0.3243243243243243</v>
      </c>
      <c r="H13" s="4" t="n">
        <v>0.005</v>
      </c>
      <c r="I13" s="4" t="n">
        <v>0.5932203389830508</v>
      </c>
      <c r="J13" s="4" t="n">
        <v>0.6756756756756757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5</v>
      </c>
    </row>
    <row r="14">
      <c r="A14" s="3" t="n">
        <v>12</v>
      </c>
      <c r="B14" s="4" t="n">
        <v>1.151102662086487</v>
      </c>
      <c r="C14" s="4" t="n">
        <v>1.274900436401367</v>
      </c>
      <c r="D14" s="4" t="n">
        <v>1.199015498161316</v>
      </c>
      <c r="E14" s="4" t="n">
        <v>0.632183908045977</v>
      </c>
      <c r="F14" s="4" t="n">
        <v>0.5084745762711864</v>
      </c>
      <c r="G14" s="4" t="n">
        <v>0.3783783783783784</v>
      </c>
      <c r="H14" s="4" t="n">
        <v>0.005</v>
      </c>
      <c r="I14" s="4" t="n">
        <v>0.5932203389830508</v>
      </c>
      <c r="J14" s="4" t="n">
        <v>0.6756756756756757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5</v>
      </c>
    </row>
    <row r="15">
      <c r="A15" s="3" t="n">
        <v>13</v>
      </c>
      <c r="B15" s="4" t="n">
        <v>1.174249529838562</v>
      </c>
      <c r="C15" s="4" t="n">
        <v>1.246054410934448</v>
      </c>
      <c r="D15" s="4" t="n">
        <v>1.1638103723526</v>
      </c>
      <c r="E15" s="4" t="n">
        <v>0.6781609195402298</v>
      </c>
      <c r="F15" s="4" t="n">
        <v>0.5932203389830508</v>
      </c>
      <c r="G15" s="4" t="n">
        <v>0.5405405405405406</v>
      </c>
      <c r="H15" s="4" t="n">
        <v>0.005</v>
      </c>
      <c r="I15" s="4" t="n">
        <v>0.5932203389830508</v>
      </c>
      <c r="J15" s="4" t="n">
        <v>0.6756756756756757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5</v>
      </c>
    </row>
    <row r="16">
      <c r="A16" s="3" t="n">
        <v>14</v>
      </c>
      <c r="B16" s="4" t="n">
        <v>1.057567358016968</v>
      </c>
      <c r="C16" s="4" t="n">
        <v>1.212384700775146</v>
      </c>
      <c r="D16" s="4" t="n">
        <v>1.117920398712158</v>
      </c>
      <c r="E16" s="4" t="n">
        <v>0.7011494252873564</v>
      </c>
      <c r="F16" s="4" t="n">
        <v>0.6101694915254238</v>
      </c>
      <c r="G16" s="4" t="n">
        <v>0.6216216216216216</v>
      </c>
      <c r="H16" s="4" t="n">
        <v>0.005</v>
      </c>
      <c r="I16" s="4" t="n">
        <v>0.6101694915254238</v>
      </c>
      <c r="J16" s="4" t="n">
        <v>0.6216216216216216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5</v>
      </c>
    </row>
    <row r="17">
      <c r="A17" s="3" t="n">
        <v>15</v>
      </c>
      <c r="B17" s="4" t="n">
        <v>0.9863863587379456</v>
      </c>
      <c r="C17" s="4" t="n">
        <v>1.197690010070801</v>
      </c>
      <c r="D17" s="4" t="n">
        <v>1.092644929885864</v>
      </c>
      <c r="E17" s="4" t="n">
        <v>0.6666666666666666</v>
      </c>
      <c r="F17" s="4" t="n">
        <v>0.6101694915254238</v>
      </c>
      <c r="G17" s="4" t="n">
        <v>0.6216216216216216</v>
      </c>
      <c r="H17" s="4" t="n">
        <v>0.005</v>
      </c>
      <c r="I17" s="4" t="n">
        <v>0.6101694915254238</v>
      </c>
      <c r="J17" s="4" t="n">
        <v>0.6216216216216216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5</v>
      </c>
    </row>
    <row r="18">
      <c r="A18" s="3" t="n">
        <v>16</v>
      </c>
      <c r="B18" s="4" t="n">
        <v>0.9565196633338928</v>
      </c>
      <c r="C18" s="4" t="n">
        <v>1.203535676002502</v>
      </c>
      <c r="D18" s="4" t="n">
        <v>1.090547561645508</v>
      </c>
      <c r="E18" s="4" t="n">
        <v>0.632183908045977</v>
      </c>
      <c r="F18" s="4" t="n">
        <v>0.576271186440678</v>
      </c>
      <c r="G18" s="4" t="n">
        <v>0.6216216216216216</v>
      </c>
      <c r="H18" s="4" t="n">
        <v>0.005</v>
      </c>
      <c r="I18" s="4" t="n">
        <v>0.6101694915254238</v>
      </c>
      <c r="J18" s="4" t="n">
        <v>0.6216216216216216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5</v>
      </c>
    </row>
    <row r="19">
      <c r="A19" s="3" t="n">
        <v>17</v>
      </c>
      <c r="B19" s="4" t="n">
        <v>1.056552886962891</v>
      </c>
      <c r="C19" s="4" t="n">
        <v>1.215063214302063</v>
      </c>
      <c r="D19" s="4" t="n">
        <v>1.10029411315918</v>
      </c>
      <c r="E19" s="4" t="n">
        <v>0.6436781609195402</v>
      </c>
      <c r="F19" s="4" t="n">
        <v>0.5932203389830508</v>
      </c>
      <c r="G19" s="4" t="n">
        <v>0.6216216216216216</v>
      </c>
      <c r="H19" s="4" t="n">
        <v>0.005</v>
      </c>
      <c r="I19" s="4" t="n">
        <v>0.6101694915254238</v>
      </c>
      <c r="J19" s="4" t="n">
        <v>0.6216216216216216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5</v>
      </c>
    </row>
    <row r="20">
      <c r="A20" s="3" t="n">
        <v>18</v>
      </c>
      <c r="B20" s="4" t="n">
        <v>1.005624651908875</v>
      </c>
      <c r="C20" s="4" t="n">
        <v>1.228620886802673</v>
      </c>
      <c r="D20" s="4" t="n">
        <v>1.113403797149658</v>
      </c>
      <c r="E20" s="4" t="n">
        <v>0.6436781609195402</v>
      </c>
      <c r="F20" s="4" t="n">
        <v>0.576271186440678</v>
      </c>
      <c r="G20" s="4" t="n">
        <v>0.6216216216216216</v>
      </c>
      <c r="H20" s="4" t="n">
        <v>0.005</v>
      </c>
      <c r="I20" s="4" t="n">
        <v>0.6101694915254238</v>
      </c>
      <c r="J20" s="4" t="n">
        <v>0.6216216216216216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5</v>
      </c>
    </row>
    <row r="21">
      <c r="A21" s="3" t="n">
        <v>19</v>
      </c>
      <c r="B21" s="4" t="n">
        <v>1.048577547073364</v>
      </c>
      <c r="C21" s="4" t="n">
        <v>1.236439824104309</v>
      </c>
      <c r="D21" s="4" t="n">
        <v>1.12623143196106</v>
      </c>
      <c r="E21" s="4" t="n">
        <v>0.6551724137931034</v>
      </c>
      <c r="F21" s="4" t="n">
        <v>0.576271186440678</v>
      </c>
      <c r="G21" s="4" t="n">
        <v>0.6216216216216216</v>
      </c>
      <c r="H21" s="4" t="n">
        <v>0.005</v>
      </c>
      <c r="I21" s="4" t="n">
        <v>0.6101694915254238</v>
      </c>
      <c r="J21" s="4" t="n">
        <v>0.6216216216216216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5</v>
      </c>
    </row>
    <row r="22">
      <c r="A22" s="3" t="n">
        <v>20</v>
      </c>
      <c r="B22" s="4" t="n">
        <v>1.092445135116577</v>
      </c>
      <c r="C22" s="4" t="n">
        <v>1.230449795722961</v>
      </c>
      <c r="D22" s="4" t="n">
        <v>1.135897278785706</v>
      </c>
      <c r="E22" s="4" t="n">
        <v>0.6551724137931034</v>
      </c>
      <c r="F22" s="4" t="n">
        <v>0.5932203389830508</v>
      </c>
      <c r="G22" s="4" t="n">
        <v>0.6216216216216216</v>
      </c>
      <c r="H22" s="4" t="n">
        <v>0.005</v>
      </c>
      <c r="I22" s="4" t="n">
        <v>0.6101694915254238</v>
      </c>
      <c r="J22" s="4" t="n">
        <v>0.6216216216216216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5</v>
      </c>
    </row>
    <row r="23">
      <c r="A23" s="3" t="n">
        <v>21</v>
      </c>
      <c r="B23" s="4" t="n">
        <v>0.971098780632019</v>
      </c>
      <c r="C23" s="4" t="n">
        <v>1.221000552177429</v>
      </c>
      <c r="D23" s="4" t="n">
        <v>1.14721941947937</v>
      </c>
      <c r="E23" s="4" t="n">
        <v>0.6551724137931034</v>
      </c>
      <c r="F23" s="4" t="n">
        <v>0.6101694915254238</v>
      </c>
      <c r="G23" s="4" t="n">
        <v>0.5945945945945946</v>
      </c>
      <c r="H23" s="4" t="n">
        <v>0.005</v>
      </c>
      <c r="I23" s="4" t="n">
        <v>0.6101694915254238</v>
      </c>
      <c r="J23" s="4" t="n">
        <v>0.6216216216216216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5</v>
      </c>
    </row>
    <row r="24">
      <c r="A24" s="3" t="n">
        <v>22</v>
      </c>
      <c r="B24" s="4" t="n">
        <v>1.059119462966919</v>
      </c>
      <c r="C24" s="4" t="n">
        <v>1.2102952003479</v>
      </c>
      <c r="D24" s="4" t="n">
        <v>1.163134336471558</v>
      </c>
      <c r="E24" s="4" t="n">
        <v>0.6666666666666666</v>
      </c>
      <c r="F24" s="4" t="n">
        <v>0.6101694915254238</v>
      </c>
      <c r="G24" s="4" t="n">
        <v>0.5945945945945946</v>
      </c>
      <c r="H24" s="4" t="n">
        <v>0.005</v>
      </c>
      <c r="I24" s="4" t="n">
        <v>0.6101694915254238</v>
      </c>
      <c r="J24" s="4" t="n">
        <v>0.6216216216216216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5</v>
      </c>
    </row>
    <row r="25">
      <c r="A25" s="3" t="n">
        <v>23</v>
      </c>
      <c r="B25" s="4" t="n">
        <v>0.8321903347969055</v>
      </c>
      <c r="C25" s="4" t="n">
        <v>1.21508264541626</v>
      </c>
      <c r="D25" s="4" t="n">
        <v>1.189174294471741</v>
      </c>
      <c r="E25" s="4" t="n">
        <v>0.7126436781609196</v>
      </c>
      <c r="F25" s="4" t="n">
        <v>0.6101694915254238</v>
      </c>
      <c r="G25" s="4" t="n">
        <v>0.5945945945945946</v>
      </c>
      <c r="H25" s="4" t="n">
        <v>0.005</v>
      </c>
      <c r="I25" s="4" t="n">
        <v>0.6101694915254238</v>
      </c>
      <c r="J25" s="4" t="n">
        <v>0.6216216216216216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5</v>
      </c>
    </row>
    <row r="26">
      <c r="A26" s="3" t="n">
        <v>24</v>
      </c>
      <c r="B26" s="4" t="n">
        <v>0.9123517870903015</v>
      </c>
      <c r="C26" s="4" t="n">
        <v>1.223421573638916</v>
      </c>
      <c r="D26" s="4" t="n">
        <v>1.227398633956909</v>
      </c>
      <c r="E26" s="4" t="n">
        <v>0.7816091954022989</v>
      </c>
      <c r="F26" s="4" t="n">
        <v>0.576271186440678</v>
      </c>
      <c r="G26" s="4" t="n">
        <v>0.5945945945945946</v>
      </c>
      <c r="H26" s="4" t="n">
        <v>0.005</v>
      </c>
      <c r="I26" s="4" t="n">
        <v>0.6101694915254238</v>
      </c>
      <c r="J26" s="4" t="n">
        <v>0.6216216216216216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5</v>
      </c>
    </row>
    <row r="27">
      <c r="A27" s="3" t="n">
        <v>25</v>
      </c>
      <c r="B27" s="4" t="n">
        <v>0.8829731345176697</v>
      </c>
      <c r="C27" s="4" t="n">
        <v>1.24445629119873</v>
      </c>
      <c r="D27" s="4" t="n">
        <v>1.277343273162842</v>
      </c>
      <c r="E27" s="4" t="n">
        <v>0.7701149425287356</v>
      </c>
      <c r="F27" s="4" t="n">
        <v>0.559322033898305</v>
      </c>
      <c r="G27" s="4" t="n">
        <v>0.5135135135135135</v>
      </c>
      <c r="H27" s="4" t="n">
        <v>0.005</v>
      </c>
      <c r="I27" s="4" t="n">
        <v>0.6101694915254238</v>
      </c>
      <c r="J27" s="4" t="n">
        <v>0.6216216216216216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5</v>
      </c>
    </row>
    <row r="28">
      <c r="A28" s="3" t="n">
        <v>26</v>
      </c>
      <c r="B28" s="4" t="n">
        <v>0.7847350835800171</v>
      </c>
      <c r="C28" s="4" t="n">
        <v>1.276848435401917</v>
      </c>
      <c r="D28" s="4" t="n">
        <v>1.337978839874268</v>
      </c>
      <c r="E28" s="4" t="n">
        <v>0.735632183908046</v>
      </c>
      <c r="F28" s="4" t="n">
        <v>0.5254237288135594</v>
      </c>
      <c r="G28" s="4" t="n">
        <v>0.4864864864864865</v>
      </c>
      <c r="H28" s="4" t="n">
        <v>0.005</v>
      </c>
      <c r="I28" s="4" t="n">
        <v>0.6101694915254238</v>
      </c>
      <c r="J28" s="4" t="n">
        <v>0.6216216216216216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5</v>
      </c>
    </row>
    <row r="29">
      <c r="A29" s="3" t="n">
        <v>27</v>
      </c>
      <c r="B29" s="4" t="n">
        <v>0.8474322557449341</v>
      </c>
      <c r="C29" s="4" t="n">
        <v>1.292960166931152</v>
      </c>
      <c r="D29" s="4" t="n">
        <v>1.372063875198364</v>
      </c>
      <c r="E29" s="4" t="n">
        <v>0.7241379310344828</v>
      </c>
      <c r="F29" s="4" t="n">
        <v>0.5423728813559322</v>
      </c>
      <c r="G29" s="4" t="n">
        <v>0.3783783783783784</v>
      </c>
      <c r="H29" s="4" t="n">
        <v>0.003</v>
      </c>
      <c r="I29" s="4" t="n">
        <v>0.6101694915254238</v>
      </c>
      <c r="J29" s="4" t="n">
        <v>0.6216216216216216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5</v>
      </c>
    </row>
    <row r="30">
      <c r="A30" s="3" t="n">
        <v>28</v>
      </c>
      <c r="B30" s="4" t="n">
        <v>0.8475513458251953</v>
      </c>
      <c r="C30" s="4" t="n">
        <v>1.302303552627563</v>
      </c>
      <c r="D30" s="4" t="n">
        <v>1.399418234825134</v>
      </c>
      <c r="E30" s="4" t="n">
        <v>0.735632183908046</v>
      </c>
      <c r="F30" s="4" t="n">
        <v>0.5423728813559322</v>
      </c>
      <c r="G30" s="4" t="n">
        <v>0.3513513513513514</v>
      </c>
      <c r="H30" s="4" t="n">
        <v>0.003</v>
      </c>
      <c r="I30" s="4" t="n">
        <v>0.6101694915254238</v>
      </c>
      <c r="J30" s="4" t="n">
        <v>0.6216216216216216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5</v>
      </c>
    </row>
    <row r="31">
      <c r="A31" s="3" t="n">
        <v>29</v>
      </c>
      <c r="B31" s="4" t="n">
        <v>0.8862689733505249</v>
      </c>
      <c r="C31" s="4" t="n">
        <v>1.306654095649719</v>
      </c>
      <c r="D31" s="4" t="n">
        <v>1.416435718536377</v>
      </c>
      <c r="E31" s="4" t="n">
        <v>0.7471264367816092</v>
      </c>
      <c r="F31" s="4" t="n">
        <v>0.5423728813559322</v>
      </c>
      <c r="G31" s="4" t="n">
        <v>0.3513513513513514</v>
      </c>
      <c r="H31" s="4" t="n">
        <v>0.003</v>
      </c>
      <c r="I31" s="4" t="n">
        <v>0.6101694915254238</v>
      </c>
      <c r="J31" s="4" t="n">
        <v>0.6216216216216216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5</v>
      </c>
    </row>
    <row r="32">
      <c r="A32" s="3" t="n">
        <v>30</v>
      </c>
      <c r="B32" s="4" t="n">
        <v>0.9135945439338684</v>
      </c>
      <c r="C32" s="4" t="n">
        <v>1.302120447158813</v>
      </c>
      <c r="D32" s="4" t="n">
        <v>1.428785920143127</v>
      </c>
      <c r="E32" s="4" t="n">
        <v>0.7471264367816092</v>
      </c>
      <c r="F32" s="4" t="n">
        <v>0.559322033898305</v>
      </c>
      <c r="G32" s="4" t="n">
        <v>0.3513513513513514</v>
      </c>
      <c r="H32" s="4" t="n">
        <v>0.003</v>
      </c>
      <c r="I32" s="4" t="n">
        <v>0.6101694915254238</v>
      </c>
      <c r="J32" s="4" t="n">
        <v>0.6216216216216216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5</v>
      </c>
    </row>
    <row r="33">
      <c r="A33" s="3" t="n">
        <v>31</v>
      </c>
      <c r="B33" s="4" t="n">
        <v>0.919486403465271</v>
      </c>
      <c r="C33" s="4" t="n">
        <v>1.297190308570862</v>
      </c>
      <c r="D33" s="4" t="n">
        <v>1.432503938674927</v>
      </c>
      <c r="E33" s="4" t="n">
        <v>0.7586206896551724</v>
      </c>
      <c r="F33" s="4" t="n">
        <v>0.5423728813559322</v>
      </c>
      <c r="G33" s="4" t="n">
        <v>0.3783783783783784</v>
      </c>
      <c r="H33" s="4" t="n">
        <v>0.003</v>
      </c>
      <c r="I33" s="4" t="n">
        <v>0.6101694915254238</v>
      </c>
      <c r="J33" s="4" t="n">
        <v>0.6216216216216216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5</v>
      </c>
    </row>
    <row r="34">
      <c r="A34" s="3" t="n">
        <v>32</v>
      </c>
      <c r="B34" s="4" t="n">
        <v>0.7728093266487122</v>
      </c>
      <c r="C34" s="4" t="n">
        <v>1.294216632843018</v>
      </c>
      <c r="D34" s="4" t="n">
        <v>1.439278721809387</v>
      </c>
      <c r="E34" s="4" t="n">
        <v>0.7931034482758621</v>
      </c>
      <c r="F34" s="4" t="n">
        <v>0.5423728813559322</v>
      </c>
      <c r="G34" s="4" t="n">
        <v>0.3783783783783784</v>
      </c>
      <c r="H34" s="4" t="n">
        <v>0.003</v>
      </c>
      <c r="I34" s="4" t="n">
        <v>0.6101694915254238</v>
      </c>
      <c r="J34" s="4" t="n">
        <v>0.6216216216216216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5</v>
      </c>
    </row>
    <row r="35">
      <c r="A35" s="3" t="n">
        <v>33</v>
      </c>
      <c r="B35" s="4" t="n">
        <v>0.8232072591781616</v>
      </c>
      <c r="C35" s="4" t="n">
        <v>1.290277719497681</v>
      </c>
      <c r="D35" s="4" t="n">
        <v>1.438620328903198</v>
      </c>
      <c r="E35" s="4" t="n">
        <v>0.8160919540229885</v>
      </c>
      <c r="F35" s="4" t="n">
        <v>0.5423728813559322</v>
      </c>
      <c r="G35" s="4" t="n">
        <v>0.4324324324324325</v>
      </c>
      <c r="H35" s="4" t="n">
        <v>0.003</v>
      </c>
      <c r="I35" s="4" t="n">
        <v>0.6101694915254238</v>
      </c>
      <c r="J35" s="4" t="n">
        <v>0.6216216216216216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5</v>
      </c>
    </row>
    <row r="36">
      <c r="A36" s="3" t="n">
        <v>34</v>
      </c>
      <c r="B36" s="4" t="n">
        <v>0.7697706818580627</v>
      </c>
      <c r="C36" s="4" t="n">
        <v>1.293074250221252</v>
      </c>
      <c r="D36" s="4" t="n">
        <v>1.442248463630676</v>
      </c>
      <c r="E36" s="4" t="n">
        <v>0.8160919540229885</v>
      </c>
      <c r="F36" s="4" t="n">
        <v>0.5423728813559322</v>
      </c>
      <c r="G36" s="4" t="n">
        <v>0.4324324324324325</v>
      </c>
      <c r="H36" s="4" t="n">
        <v>0.003</v>
      </c>
      <c r="I36" s="4" t="n">
        <v>0.6101694915254238</v>
      </c>
      <c r="J36" s="4" t="n">
        <v>0.6216216216216216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5</v>
      </c>
    </row>
    <row r="37">
      <c r="A37" s="3" t="n">
        <v>35</v>
      </c>
      <c r="B37" s="4" t="n">
        <v>0.7491495609283447</v>
      </c>
      <c r="C37" s="4" t="n">
        <v>1.300929665565491</v>
      </c>
      <c r="D37" s="4" t="n">
        <v>1.454209446907043</v>
      </c>
      <c r="E37" s="4" t="n">
        <v>0.7816091954022989</v>
      </c>
      <c r="F37" s="4" t="n">
        <v>0.5423728813559322</v>
      </c>
      <c r="G37" s="4" t="n">
        <v>0.4594594594594595</v>
      </c>
      <c r="H37" s="4" t="n">
        <v>0.003</v>
      </c>
      <c r="I37" s="4" t="n">
        <v>0.6101694915254238</v>
      </c>
      <c r="J37" s="4" t="n">
        <v>0.6216216216216216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5</v>
      </c>
    </row>
    <row r="38">
      <c r="A38" s="3" t="n">
        <v>36</v>
      </c>
      <c r="B38" s="4" t="n">
        <v>0.8180150985717773</v>
      </c>
      <c r="C38" s="4" t="n">
        <v>1.307203531265259</v>
      </c>
      <c r="D38" s="4" t="n">
        <v>1.471155285835266</v>
      </c>
      <c r="E38" s="4" t="n">
        <v>0.7931034482758621</v>
      </c>
      <c r="F38" s="4" t="n">
        <v>0.576271186440678</v>
      </c>
      <c r="G38" s="4" t="n">
        <v>0.5135135135135135</v>
      </c>
      <c r="H38" s="4" t="n">
        <v>0.003</v>
      </c>
      <c r="I38" s="4" t="n">
        <v>0.6101694915254238</v>
      </c>
      <c r="J38" s="4" t="n">
        <v>0.6216216216216216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5</v>
      </c>
    </row>
    <row r="39">
      <c r="A39" s="3" t="n">
        <v>37</v>
      </c>
      <c r="B39" s="4" t="n">
        <v>0.7033860683441162</v>
      </c>
      <c r="C39" s="4" t="n">
        <v>1.319905400276184</v>
      </c>
      <c r="D39" s="4" t="n">
        <v>1.496643543243408</v>
      </c>
      <c r="E39" s="4" t="n">
        <v>0.8045977011494253</v>
      </c>
      <c r="F39" s="4" t="n">
        <v>0.559322033898305</v>
      </c>
      <c r="G39" s="4" t="n">
        <v>0.5135135135135135</v>
      </c>
      <c r="H39" s="4" t="n">
        <v>0.003</v>
      </c>
      <c r="I39" s="4" t="n">
        <v>0.6101694915254238</v>
      </c>
      <c r="J39" s="4" t="n">
        <v>0.6216216216216216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5</v>
      </c>
    </row>
    <row r="40">
      <c r="A40" s="3" t="n">
        <v>38</v>
      </c>
      <c r="B40" s="4" t="n">
        <v>0.8026658892631531</v>
      </c>
      <c r="C40" s="4" t="n">
        <v>1.329636454582214</v>
      </c>
      <c r="D40" s="4" t="n">
        <v>1.514713168144226</v>
      </c>
      <c r="E40" s="4" t="n">
        <v>0.8045977011494253</v>
      </c>
      <c r="F40" s="4" t="n">
        <v>0.559322033898305</v>
      </c>
      <c r="G40" s="4" t="n">
        <v>0.5135135135135135</v>
      </c>
      <c r="H40" s="4" t="n">
        <v>0.0018</v>
      </c>
      <c r="I40" s="4" t="n">
        <v>0.6101694915254238</v>
      </c>
      <c r="J40" s="4" t="n">
        <v>0.6216216216216216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5</v>
      </c>
    </row>
    <row r="41">
      <c r="A41" s="3" t="n">
        <v>39</v>
      </c>
      <c r="B41" s="4" t="n">
        <v>0.7486047148704529</v>
      </c>
      <c r="C41" s="4" t="n">
        <v>1.339274168014526</v>
      </c>
      <c r="D41" s="4" t="n">
        <v>1.535840392112732</v>
      </c>
      <c r="E41" s="4" t="n">
        <v>0.8045977011494253</v>
      </c>
      <c r="F41" s="4" t="n">
        <v>0.559322033898305</v>
      </c>
      <c r="G41" s="4" t="n">
        <v>0.5135135135135135</v>
      </c>
      <c r="H41" s="4" t="n">
        <v>0.0018</v>
      </c>
      <c r="I41" s="4" t="n">
        <v>0.6101694915254238</v>
      </c>
      <c r="J41" s="4" t="n">
        <v>0.6216216216216216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5</v>
      </c>
    </row>
    <row r="42">
      <c r="A42" s="3" t="n">
        <v>40</v>
      </c>
      <c r="B42" s="4" t="n">
        <v>0.6833041906356812</v>
      </c>
      <c r="C42" s="4" t="n">
        <v>1.352435946464539</v>
      </c>
      <c r="D42" s="4" t="n">
        <v>1.558852553367615</v>
      </c>
      <c r="E42" s="4" t="n">
        <v>0.7931034482758621</v>
      </c>
      <c r="F42" s="4" t="n">
        <v>0.5254237288135594</v>
      </c>
      <c r="G42" s="4" t="n">
        <v>0.4864864864864865</v>
      </c>
      <c r="H42" s="4" t="n">
        <v>0.0018</v>
      </c>
      <c r="I42" s="4" t="n">
        <v>0.6101694915254238</v>
      </c>
      <c r="J42" s="4" t="n">
        <v>0.6216216216216216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5</v>
      </c>
    </row>
    <row r="43">
      <c r="A43" s="3" t="n">
        <v>41</v>
      </c>
      <c r="B43" s="4" t="n">
        <v>0.7756204009056091</v>
      </c>
      <c r="C43" s="4" t="n">
        <v>1.368355393409729</v>
      </c>
      <c r="D43" s="4" t="n">
        <v>1.583377718925476</v>
      </c>
      <c r="E43" s="4" t="n">
        <v>0.8045977011494253</v>
      </c>
      <c r="F43" s="4" t="n">
        <v>0.5423728813559322</v>
      </c>
      <c r="G43" s="4" t="n">
        <v>0.4864864864864865</v>
      </c>
      <c r="H43" s="4" t="n">
        <v>0.0018</v>
      </c>
      <c r="I43" s="4" t="n">
        <v>0.6101694915254238</v>
      </c>
      <c r="J43" s="4" t="n">
        <v>0.6216216216216216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5</v>
      </c>
    </row>
    <row r="44">
      <c r="A44" s="3" t="n">
        <v>42</v>
      </c>
      <c r="B44" s="4" t="n">
        <v>0.771492600440979</v>
      </c>
      <c r="C44" s="4" t="n">
        <v>1.380844235420227</v>
      </c>
      <c r="D44" s="4" t="n">
        <v>1.608335733413696</v>
      </c>
      <c r="E44" s="4" t="n">
        <v>0.8045977011494253</v>
      </c>
      <c r="F44" s="4" t="n">
        <v>0.5423728813559322</v>
      </c>
      <c r="G44" s="4" t="n">
        <v>0.4864864864864865</v>
      </c>
      <c r="H44" s="4" t="n">
        <v>0.0018</v>
      </c>
      <c r="I44" s="4" t="n">
        <v>0.6101694915254238</v>
      </c>
      <c r="J44" s="4" t="n">
        <v>0.6216216216216216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5</v>
      </c>
    </row>
    <row r="45">
      <c r="A45" s="3" t="n">
        <v>43</v>
      </c>
      <c r="B45" s="4" t="n">
        <v>0.6849119663238525</v>
      </c>
      <c r="C45" s="4" t="n">
        <v>1.399921536445618</v>
      </c>
      <c r="D45" s="4" t="n">
        <v>1.63581907749176</v>
      </c>
      <c r="E45" s="4" t="n">
        <v>0.8275862068965517</v>
      </c>
      <c r="F45" s="4" t="n">
        <v>0.5423728813559322</v>
      </c>
      <c r="G45" s="4" t="n">
        <v>0.4864864864864865</v>
      </c>
      <c r="H45" s="4" t="n">
        <v>0.0018</v>
      </c>
      <c r="I45" s="4" t="n">
        <v>0.6101694915254238</v>
      </c>
      <c r="J45" s="4" t="n">
        <v>0.6216216216216216</v>
      </c>
      <c r="K45" s="3" t="n">
        <v>14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5</v>
      </c>
    </row>
    <row r="46">
      <c r="A46" s="3" t="n">
        <v>44</v>
      </c>
      <c r="B46" s="4" t="n">
        <v>0.7231782674789429</v>
      </c>
      <c r="C46" s="4" t="n">
        <v>1.422164916992188</v>
      </c>
      <c r="D46" s="4" t="n">
        <v>1.673495054244995</v>
      </c>
      <c r="E46" s="4" t="n">
        <v>0.8390804597701149</v>
      </c>
      <c r="F46" s="4" t="n">
        <v>0.5423728813559322</v>
      </c>
      <c r="G46" s="4" t="n">
        <v>0.4864864864864865</v>
      </c>
      <c r="H46" s="4" t="n">
        <v>0.0018</v>
      </c>
      <c r="I46" s="4" t="n">
        <v>0.6101694915254238</v>
      </c>
      <c r="J46" s="4" t="n">
        <v>0.6216216216216216</v>
      </c>
      <c r="K46" s="3" t="n">
        <v>14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5</v>
      </c>
    </row>
    <row r="47">
      <c r="A47" s="3" t="n">
        <v>45</v>
      </c>
      <c r="B47" s="4" t="n">
        <v>0.7312493324279785</v>
      </c>
      <c r="C47" s="4" t="n">
        <v>1.444154858589172</v>
      </c>
      <c r="D47" s="4" t="n">
        <v>1.707293510437012</v>
      </c>
      <c r="E47" s="4" t="n">
        <v>0.8390804597701149</v>
      </c>
      <c r="F47" s="4" t="n">
        <v>0.5423728813559322</v>
      </c>
      <c r="G47" s="4" t="n">
        <v>0.4594594594594595</v>
      </c>
      <c r="H47" s="4" t="n">
        <v>0.0018</v>
      </c>
      <c r="I47" s="4" t="n">
        <v>0.6101694915254238</v>
      </c>
      <c r="J47" s="4" t="n">
        <v>0.6216216216216216</v>
      </c>
      <c r="K47" s="3" t="n">
        <v>14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5</v>
      </c>
    </row>
    <row r="48">
      <c r="A48" s="3" t="n">
        <v>46</v>
      </c>
      <c r="B48" s="4" t="n">
        <v>0.5934236645698547</v>
      </c>
      <c r="C48" s="4" t="n">
        <v>1.466496348381042</v>
      </c>
      <c r="D48" s="4" t="n">
        <v>1.74757194519043</v>
      </c>
      <c r="E48" s="4" t="n">
        <v>0.8390804597701149</v>
      </c>
      <c r="F48" s="4" t="n">
        <v>0.5423728813559322</v>
      </c>
      <c r="G48" s="4" t="n">
        <v>0.3783783783783784</v>
      </c>
      <c r="H48" s="4" t="n">
        <v>0.0018</v>
      </c>
      <c r="I48" s="4" t="n">
        <v>0.6101694915254238</v>
      </c>
      <c r="J48" s="4" t="n">
        <v>0.6216216216216216</v>
      </c>
      <c r="K48" s="3" t="n">
        <v>14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5</v>
      </c>
    </row>
    <row r="49">
      <c r="A49" s="3" t="n">
        <v>47</v>
      </c>
      <c r="B49" s="4" t="n">
        <v>0.6657127141952515</v>
      </c>
      <c r="C49" s="4" t="n">
        <v>1.488985180854797</v>
      </c>
      <c r="D49" s="4" t="n">
        <v>1.780871629714966</v>
      </c>
      <c r="E49" s="4" t="n">
        <v>0.8275862068965517</v>
      </c>
      <c r="F49" s="4" t="n">
        <v>0.5423728813559322</v>
      </c>
      <c r="G49" s="4" t="n">
        <v>0.3783783783783784</v>
      </c>
      <c r="H49" s="4" t="n">
        <v>0.0018</v>
      </c>
      <c r="I49" s="4" t="n">
        <v>0.6101694915254238</v>
      </c>
      <c r="J49" s="4" t="n">
        <v>0.6216216216216216</v>
      </c>
      <c r="K49" s="3" t="n">
        <v>14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5</v>
      </c>
    </row>
    <row r="50">
      <c r="A50" s="3" t="n">
        <v>48</v>
      </c>
      <c r="B50" s="4" t="n">
        <v>0.7433201670646667</v>
      </c>
      <c r="C50" s="4" t="n">
        <v>1.508825540542603</v>
      </c>
      <c r="D50" s="4" t="n">
        <v>1.811179518699646</v>
      </c>
      <c r="E50" s="4" t="n">
        <v>0.8275862068965517</v>
      </c>
      <c r="F50" s="4" t="n">
        <v>0.5423728813559322</v>
      </c>
      <c r="G50" s="4" t="n">
        <v>0.3783783783783784</v>
      </c>
      <c r="H50" s="4" t="n">
        <v>0.0018</v>
      </c>
      <c r="I50" s="4" t="n">
        <v>0.6101694915254238</v>
      </c>
      <c r="J50" s="4" t="n">
        <v>0.6216216216216216</v>
      </c>
      <c r="K50" s="3" t="n">
        <v>14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5</v>
      </c>
    </row>
    <row r="51">
      <c r="A51" s="3" t="n">
        <v>49</v>
      </c>
      <c r="B51" s="4" t="n">
        <v>0.6962218880653381</v>
      </c>
      <c r="C51" s="4" t="n">
        <v>1.517654299736023</v>
      </c>
      <c r="D51" s="4" t="n">
        <v>1.829555034637451</v>
      </c>
      <c r="E51" s="4" t="n">
        <v>0.8275862068965517</v>
      </c>
      <c r="F51" s="4" t="n">
        <v>0.5423728813559322</v>
      </c>
      <c r="G51" s="4" t="n">
        <v>0.3513513513513514</v>
      </c>
      <c r="H51" s="4" t="n">
        <v>0.00108</v>
      </c>
      <c r="I51" s="4" t="n">
        <v>0.6101694915254238</v>
      </c>
      <c r="J51" s="4" t="n">
        <v>0.6216216216216216</v>
      </c>
      <c r="K51" s="3" t="n">
        <v>14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5</v>
      </c>
    </row>
    <row r="52">
      <c r="A52" s="3" t="n">
        <v>50</v>
      </c>
      <c r="B52" s="4" t="n">
        <v>0.6310446858406067</v>
      </c>
      <c r="C52" s="4" t="n">
        <v>1.521264314651489</v>
      </c>
      <c r="D52" s="4" t="n">
        <v>1.841937065124512</v>
      </c>
      <c r="E52" s="4" t="n">
        <v>0.8390804597701149</v>
      </c>
      <c r="F52" s="4" t="n">
        <v>0.5423728813559322</v>
      </c>
      <c r="G52" s="4" t="n">
        <v>0.3513513513513514</v>
      </c>
      <c r="H52" s="4" t="n">
        <v>0.00108</v>
      </c>
      <c r="I52" s="4" t="n">
        <v>0.6101694915254238</v>
      </c>
      <c r="J52" s="4" t="n">
        <v>0.6216216216216216</v>
      </c>
      <c r="K52" s="3" t="n">
        <v>14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5</v>
      </c>
    </row>
    <row r="53">
      <c r="A53" s="3" t="n">
        <v>51</v>
      </c>
      <c r="B53" s="4" t="n">
        <v>0.6585984826087952</v>
      </c>
      <c r="C53" s="4" t="n">
        <v>1.522226095199585</v>
      </c>
      <c r="D53" s="4" t="n">
        <v>1.850913166999817</v>
      </c>
      <c r="E53" s="4" t="n">
        <v>0.8390804597701149</v>
      </c>
      <c r="F53" s="4" t="n">
        <v>0.5423728813559322</v>
      </c>
      <c r="G53" s="4" t="n">
        <v>0.3783783783783784</v>
      </c>
      <c r="H53" s="4" t="n">
        <v>0.00108</v>
      </c>
      <c r="I53" s="4" t="n">
        <v>0.6101694915254238</v>
      </c>
      <c r="J53" s="4" t="n">
        <v>0.6216216216216216</v>
      </c>
      <c r="K53" s="3" t="n">
        <v>14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5</v>
      </c>
    </row>
    <row r="54">
      <c r="A54" s="3" t="n">
        <v>52</v>
      </c>
      <c r="B54" s="4" t="n">
        <v>0.8270078897476196</v>
      </c>
      <c r="C54" s="4" t="n">
        <v>1.520021319389343</v>
      </c>
      <c r="D54" s="4" t="n">
        <v>1.858582735061646</v>
      </c>
      <c r="E54" s="4" t="n">
        <v>0.8505747126436781</v>
      </c>
      <c r="F54" s="4" t="n">
        <v>0.5423728813559322</v>
      </c>
      <c r="G54" s="4" t="n">
        <v>0.3783783783783784</v>
      </c>
      <c r="H54" s="4" t="n">
        <v>0.00108</v>
      </c>
      <c r="I54" s="4" t="n">
        <v>0.6101694915254238</v>
      </c>
      <c r="J54" s="4" t="n">
        <v>0.6216216216216216</v>
      </c>
      <c r="K54" s="3" t="n">
        <v>14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5</v>
      </c>
    </row>
    <row r="55">
      <c r="A55" s="3" t="n">
        <v>53</v>
      </c>
      <c r="B55" s="4" t="n">
        <v>0.6225232481956482</v>
      </c>
      <c r="C55" s="4" t="n">
        <v>1.519952774047852</v>
      </c>
      <c r="D55" s="4" t="n">
        <v>1.865557670593262</v>
      </c>
      <c r="E55" s="4" t="n">
        <v>0.8505747126436781</v>
      </c>
      <c r="F55" s="4" t="n">
        <v>0.5423728813559322</v>
      </c>
      <c r="G55" s="4" t="n">
        <v>0.3783783783783784</v>
      </c>
      <c r="H55" s="4" t="n">
        <v>0.00108</v>
      </c>
      <c r="I55" s="4" t="n">
        <v>0.6101694915254238</v>
      </c>
      <c r="J55" s="4" t="n">
        <v>0.6216216216216216</v>
      </c>
      <c r="K55" s="3" t="n">
        <v>14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5</v>
      </c>
    </row>
    <row r="56">
      <c r="A56" s="3" t="n">
        <v>54</v>
      </c>
      <c r="B56" s="4" t="n">
        <v>0.6623471975326538</v>
      </c>
      <c r="C56" s="4" t="n">
        <v>1.523208379745483</v>
      </c>
      <c r="D56" s="4" t="n">
        <v>1.873209118843079</v>
      </c>
      <c r="E56" s="4" t="n">
        <v>0.8505747126436781</v>
      </c>
      <c r="F56" s="4" t="n">
        <v>0.5423728813559322</v>
      </c>
      <c r="G56" s="4" t="n">
        <v>0.3783783783783784</v>
      </c>
      <c r="H56" s="4" t="n">
        <v>0.00108</v>
      </c>
      <c r="I56" s="4" t="n">
        <v>0.6101694915254238</v>
      </c>
      <c r="J56" s="4" t="n">
        <v>0.6216216216216216</v>
      </c>
      <c r="K56" s="3" t="n">
        <v>14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5</v>
      </c>
    </row>
    <row r="57">
      <c r="A57" s="3" t="n">
        <v>55</v>
      </c>
      <c r="B57" s="4" t="n">
        <v>0.7625732421875</v>
      </c>
      <c r="C57" s="4" t="n">
        <v>1.528675436973572</v>
      </c>
      <c r="D57" s="4" t="n">
        <v>1.882246732711792</v>
      </c>
      <c r="E57" s="4" t="n">
        <v>0.8505747126436781</v>
      </c>
      <c r="F57" s="4" t="n">
        <v>0.5423728813559322</v>
      </c>
      <c r="G57" s="4" t="n">
        <v>0.3783783783783784</v>
      </c>
      <c r="H57" s="4" t="n">
        <v>0.00108</v>
      </c>
      <c r="I57" s="4" t="n">
        <v>0.6101694915254238</v>
      </c>
      <c r="J57" s="4" t="n">
        <v>0.6216216216216216</v>
      </c>
      <c r="K57" s="3" t="n">
        <v>14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5</v>
      </c>
    </row>
    <row r="58">
      <c r="A58" s="3" t="n">
        <v>56</v>
      </c>
      <c r="B58" s="4" t="n">
        <v>0.5968246459960938</v>
      </c>
      <c r="C58" s="4" t="n">
        <v>1.537778973579407</v>
      </c>
      <c r="D58" s="4" t="n">
        <v>1.893224716186523</v>
      </c>
      <c r="E58" s="4" t="n">
        <v>0.8505747126436781</v>
      </c>
      <c r="F58" s="4" t="n">
        <v>0.5423728813559322</v>
      </c>
      <c r="G58" s="4" t="n">
        <v>0.3783783783783784</v>
      </c>
      <c r="H58" s="4" t="n">
        <v>0.00108</v>
      </c>
      <c r="I58" s="4" t="n">
        <v>0.6101694915254238</v>
      </c>
      <c r="J58" s="4" t="n">
        <v>0.6216216216216216</v>
      </c>
      <c r="K58" s="3" t="n">
        <v>14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5</v>
      </c>
    </row>
    <row r="59">
      <c r="A59" s="3" t="n">
        <v>57</v>
      </c>
      <c r="B59" s="4" t="n">
        <v>0.72813481092453</v>
      </c>
      <c r="C59" s="4" t="n">
        <v>1.548635244369507</v>
      </c>
      <c r="D59" s="4" t="n">
        <v>1.910642504692078</v>
      </c>
      <c r="E59" s="4" t="n">
        <v>0.8505747126436781</v>
      </c>
      <c r="F59" s="4" t="n">
        <v>0.5423728813559322</v>
      </c>
      <c r="G59" s="4" t="n">
        <v>0.3783783783783784</v>
      </c>
      <c r="H59" s="4" t="n">
        <v>0.00108</v>
      </c>
      <c r="I59" s="4" t="n">
        <v>0.6101694915254238</v>
      </c>
      <c r="J59" s="4" t="n">
        <v>0.6216216216216216</v>
      </c>
      <c r="K59" s="3" t="n">
        <v>14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5</v>
      </c>
    </row>
    <row r="60">
      <c r="A60" s="3" t="n">
        <v>58</v>
      </c>
      <c r="B60" s="4" t="n">
        <v>0.5893787741661072</v>
      </c>
      <c r="C60" s="4" t="n">
        <v>1.559601664543152</v>
      </c>
      <c r="D60" s="4" t="n">
        <v>1.929676532745361</v>
      </c>
      <c r="E60" s="4" t="n">
        <v>0.8620689655172413</v>
      </c>
      <c r="F60" s="4" t="n">
        <v>0.5423728813559322</v>
      </c>
      <c r="G60" s="4" t="n">
        <v>0.3783783783783784</v>
      </c>
      <c r="H60" s="4" t="n">
        <v>0.00108</v>
      </c>
      <c r="I60" s="4" t="n">
        <v>0.6101694915254238</v>
      </c>
      <c r="J60" s="4" t="n">
        <v>0.6216216216216216</v>
      </c>
      <c r="K60" s="3" t="n">
        <v>14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5</v>
      </c>
    </row>
    <row r="61">
      <c r="A61" s="3" t="n">
        <v>59</v>
      </c>
      <c r="B61" s="4" t="n">
        <v>0.6578030586242676</v>
      </c>
      <c r="C61" s="4" t="n">
        <v>1.56912100315094</v>
      </c>
      <c r="D61" s="4" t="n">
        <v>1.94556450843811</v>
      </c>
      <c r="E61" s="4" t="n">
        <v>0.8735632183908046</v>
      </c>
      <c r="F61" s="4" t="n">
        <v>0.5423728813559322</v>
      </c>
      <c r="G61" s="4" t="n">
        <v>0.3783783783783784</v>
      </c>
      <c r="H61" s="4" t="n">
        <v>0.00108</v>
      </c>
      <c r="I61" s="4" t="n">
        <v>0.6101694915254238</v>
      </c>
      <c r="J61" s="4" t="n">
        <v>0.6216216216216216</v>
      </c>
      <c r="K61" s="3" t="n">
        <v>14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5</v>
      </c>
    </row>
    <row r="62">
      <c r="A62" s="3" t="n">
        <v>60</v>
      </c>
      <c r="B62" s="4" t="n">
        <v>0.6644216179847717</v>
      </c>
      <c r="C62" s="4" t="n">
        <v>1.570546269416809</v>
      </c>
      <c r="D62" s="4" t="n">
        <v>1.950702786445618</v>
      </c>
      <c r="E62" s="4" t="n">
        <v>0.8735632183908046</v>
      </c>
      <c r="F62" s="4" t="n">
        <v>0.5423728813559322</v>
      </c>
      <c r="G62" s="4" t="n">
        <v>0.3783783783783784</v>
      </c>
      <c r="H62" s="4" t="n">
        <v>0.000648</v>
      </c>
      <c r="I62" s="4" t="n">
        <v>0.6101694915254238</v>
      </c>
      <c r="J62" s="4" t="n">
        <v>0.6216216216216216</v>
      </c>
      <c r="K62" s="3" t="n">
        <v>14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5</v>
      </c>
    </row>
    <row r="63">
      <c r="A63" s="3" t="n">
        <v>61</v>
      </c>
      <c r="B63" s="4" t="n">
        <v>0.6353026032447815</v>
      </c>
      <c r="C63" s="4" t="n">
        <v>1.571436166763306</v>
      </c>
      <c r="D63" s="4" t="n">
        <v>1.954765915870667</v>
      </c>
      <c r="E63" s="4" t="n">
        <v>0.8620689655172413</v>
      </c>
      <c r="F63" s="4" t="n">
        <v>0.5423728813559322</v>
      </c>
      <c r="G63" s="4" t="n">
        <v>0.3783783783783784</v>
      </c>
      <c r="H63" s="4" t="n">
        <v>0.000648</v>
      </c>
      <c r="I63" s="4" t="n">
        <v>0.6101694915254238</v>
      </c>
      <c r="J63" s="4" t="n">
        <v>0.6216216216216216</v>
      </c>
      <c r="K63" s="3" t="n">
        <v>14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5</v>
      </c>
    </row>
    <row r="64">
      <c r="A64" s="3" t="n">
        <v>62</v>
      </c>
      <c r="B64" s="4" t="n">
        <v>0.6579532623291016</v>
      </c>
      <c r="C64" s="4" t="n">
        <v>1.570863485336304</v>
      </c>
      <c r="D64" s="4" t="n">
        <v>1.956578016281128</v>
      </c>
      <c r="E64" s="4" t="n">
        <v>0.8620689655172413</v>
      </c>
      <c r="F64" s="4" t="n">
        <v>0.5423728813559322</v>
      </c>
      <c r="G64" s="4" t="n">
        <v>0.3783783783783784</v>
      </c>
      <c r="H64" s="4" t="n">
        <v>0.000648</v>
      </c>
      <c r="I64" s="4" t="n">
        <v>0.6101694915254238</v>
      </c>
      <c r="J64" s="4" t="n">
        <v>0.6216216216216216</v>
      </c>
      <c r="K64" s="3" t="n">
        <v>14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5</v>
      </c>
    </row>
    <row r="65">
      <c r="A65" s="3" t="n">
        <v>63</v>
      </c>
      <c r="B65" s="4" t="n">
        <v>0.6142944097518921</v>
      </c>
      <c r="C65" s="4" t="n">
        <v>1.569685339927673</v>
      </c>
      <c r="D65" s="4" t="n">
        <v>1.959576964378357</v>
      </c>
      <c r="E65" s="4" t="n">
        <v>0.8620689655172413</v>
      </c>
      <c r="F65" s="4" t="n">
        <v>0.5423728813559322</v>
      </c>
      <c r="G65" s="4" t="n">
        <v>0.3783783783783784</v>
      </c>
      <c r="H65" s="4" t="n">
        <v>0.000648</v>
      </c>
      <c r="I65" s="4" t="n">
        <v>0.6101694915254238</v>
      </c>
      <c r="J65" s="4" t="n">
        <v>0.6216216216216216</v>
      </c>
      <c r="K65" s="3" t="n">
        <v>14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5</v>
      </c>
    </row>
    <row r="66">
      <c r="A66" s="3" t="n">
        <v>64</v>
      </c>
      <c r="B66" s="4" t="n">
        <v>0.6248209476470947</v>
      </c>
      <c r="C66" s="4" t="n">
        <v>1.568878412246704</v>
      </c>
      <c r="D66" s="4" t="n">
        <v>1.962802410125732</v>
      </c>
      <c r="E66" s="4" t="n">
        <v>0.8620689655172413</v>
      </c>
      <c r="F66" s="4" t="n">
        <v>0.5423728813559322</v>
      </c>
      <c r="G66" s="4" t="n">
        <v>0.3783783783783784</v>
      </c>
      <c r="H66" s="4" t="n">
        <v>0.000648</v>
      </c>
      <c r="I66" s="4" t="n">
        <v>0.6101694915254238</v>
      </c>
      <c r="J66" s="4" t="n">
        <v>0.6216216216216216</v>
      </c>
      <c r="K66" s="3" t="n">
        <v>14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5</v>
      </c>
    </row>
    <row r="67">
      <c r="A67" s="3" t="n">
        <v>65</v>
      </c>
      <c r="B67" s="4" t="n">
        <v>0.7021471261978149</v>
      </c>
      <c r="C67" s="4" t="n">
        <v>1.568768978118896</v>
      </c>
      <c r="D67" s="4" t="n">
        <v>1.968114256858826</v>
      </c>
      <c r="E67" s="4" t="n">
        <v>0.8620689655172413</v>
      </c>
      <c r="F67" s="4" t="n">
        <v>0.5423728813559322</v>
      </c>
      <c r="G67" s="4" t="n">
        <v>0.3513513513513514</v>
      </c>
      <c r="H67" s="4" t="n">
        <v>0.000648</v>
      </c>
      <c r="I67" s="4" t="n">
        <v>0.6101694915254238</v>
      </c>
      <c r="J67" s="4" t="n">
        <v>0.6216216216216216</v>
      </c>
      <c r="K67" s="3" t="n">
        <v>14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5</v>
      </c>
    </row>
    <row r="68">
      <c r="A68" s="3" t="n">
        <v>66</v>
      </c>
      <c r="B68" s="4" t="n">
        <v>0.7370269894599915</v>
      </c>
      <c r="C68" s="4" t="n">
        <v>1.569802761077881</v>
      </c>
      <c r="D68" s="4" t="n">
        <v>1.971447348594666</v>
      </c>
      <c r="E68" s="4" t="n">
        <v>0.8620689655172413</v>
      </c>
      <c r="F68" s="4" t="n">
        <v>0.5423728813559322</v>
      </c>
      <c r="G68" s="4" t="n">
        <v>0.3513513513513514</v>
      </c>
      <c r="H68" s="4" t="n">
        <v>0.000648</v>
      </c>
      <c r="I68" s="4" t="n">
        <v>0.6101694915254238</v>
      </c>
      <c r="J68" s="4" t="n">
        <v>0.6216216216216216</v>
      </c>
      <c r="K68" s="3" t="n">
        <v>14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5</v>
      </c>
    </row>
    <row r="69">
      <c r="A69" s="3" t="n">
        <v>67</v>
      </c>
      <c r="B69" s="4" t="n">
        <v>0.6046566367149353</v>
      </c>
      <c r="C69" s="4" t="n">
        <v>1.570704221725464</v>
      </c>
      <c r="D69" s="4" t="n">
        <v>1.971962571144104</v>
      </c>
      <c r="E69" s="4" t="n">
        <v>0.8620689655172413</v>
      </c>
      <c r="F69" s="4" t="n">
        <v>0.5423728813559322</v>
      </c>
      <c r="G69" s="4" t="n">
        <v>0.3513513513513514</v>
      </c>
      <c r="H69" s="4" t="n">
        <v>0.000648</v>
      </c>
      <c r="I69" s="4" t="n">
        <v>0.6101694915254238</v>
      </c>
      <c r="J69" s="4" t="n">
        <v>0.6216216216216216</v>
      </c>
      <c r="K69" s="3" t="n">
        <v>14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5</v>
      </c>
    </row>
    <row r="70">
      <c r="A70" s="3" t="n">
        <v>68</v>
      </c>
      <c r="B70" s="4" t="n">
        <v>0.7365846037864685</v>
      </c>
      <c r="C70" s="4" t="n">
        <v>1.571428418159485</v>
      </c>
      <c r="D70" s="4" t="n">
        <v>1.973939180374146</v>
      </c>
      <c r="E70" s="4" t="n">
        <v>0.8620689655172413</v>
      </c>
      <c r="F70" s="4" t="n">
        <v>0.5423728813559322</v>
      </c>
      <c r="G70" s="4" t="n">
        <v>0.3783783783783784</v>
      </c>
      <c r="H70" s="4" t="n">
        <v>0.000648</v>
      </c>
      <c r="I70" s="4" t="n">
        <v>0.6101694915254238</v>
      </c>
      <c r="J70" s="4" t="n">
        <v>0.6216216216216216</v>
      </c>
      <c r="K70" s="3" t="n">
        <v>14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5</v>
      </c>
    </row>
    <row r="71">
      <c r="A71" s="3" t="n">
        <v>69</v>
      </c>
      <c r="B71" s="4" t="n">
        <v>0.636034369468689</v>
      </c>
      <c r="C71" s="4" t="n">
        <v>1.572292447090149</v>
      </c>
      <c r="D71" s="4" t="n">
        <v>1.975982666015625</v>
      </c>
      <c r="E71" s="4" t="n">
        <v>0.8620689655172413</v>
      </c>
      <c r="F71" s="4" t="n">
        <v>0.5423728813559322</v>
      </c>
      <c r="G71" s="4" t="n">
        <v>0.4324324324324325</v>
      </c>
      <c r="H71" s="4" t="n">
        <v>0.000648</v>
      </c>
      <c r="I71" s="4" t="n">
        <v>0.6101694915254238</v>
      </c>
      <c r="J71" s="4" t="n">
        <v>0.6216216216216216</v>
      </c>
      <c r="K71" s="3" t="n">
        <v>14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5</v>
      </c>
    </row>
    <row r="72">
      <c r="A72" s="3" t="n">
        <v>70</v>
      </c>
      <c r="B72" s="4" t="n">
        <v>0.7485200762748718</v>
      </c>
      <c r="C72" s="4" t="n">
        <v>1.572185158729553</v>
      </c>
      <c r="D72" s="4" t="n">
        <v>1.979488015174866</v>
      </c>
      <c r="E72" s="4" t="n">
        <v>0.8735632183908046</v>
      </c>
      <c r="F72" s="4" t="n">
        <v>0.5423728813559322</v>
      </c>
      <c r="G72" s="4" t="n">
        <v>0.4324324324324325</v>
      </c>
      <c r="H72" s="4" t="n">
        <v>0.000648</v>
      </c>
      <c r="I72" s="4" t="n">
        <v>0.6101694915254238</v>
      </c>
      <c r="J72" s="4" t="n">
        <v>0.6216216216216216</v>
      </c>
      <c r="K72" s="3" t="n">
        <v>14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5</v>
      </c>
    </row>
    <row r="73">
      <c r="A73" s="3" t="n">
        <v>71</v>
      </c>
      <c r="B73" s="4" t="n">
        <v>0.7085228562355042</v>
      </c>
      <c r="C73" s="4" t="n">
        <v>1.573011875152588</v>
      </c>
      <c r="D73" s="4" t="n">
        <v>1.982710957527161</v>
      </c>
      <c r="E73" s="4" t="n">
        <v>0.8735632183908046</v>
      </c>
      <c r="F73" s="4" t="n">
        <v>0.5423728813559322</v>
      </c>
      <c r="G73" s="4" t="n">
        <v>0.4324324324324325</v>
      </c>
      <c r="H73" s="4" t="n">
        <v>0.0003888</v>
      </c>
      <c r="I73" s="4" t="n">
        <v>0.6101694915254238</v>
      </c>
      <c r="J73" s="4" t="n">
        <v>0.6216216216216216</v>
      </c>
      <c r="K73" s="3" t="n">
        <v>14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5</v>
      </c>
    </row>
    <row r="74">
      <c r="A74" s="3" t="n">
        <v>72</v>
      </c>
      <c r="B74" s="4" t="n">
        <v>0.6328029632568359</v>
      </c>
      <c r="C74" s="4" t="n">
        <v>1.574331521987915</v>
      </c>
      <c r="D74" s="4" t="n">
        <v>1.984018087387085</v>
      </c>
      <c r="E74" s="4" t="n">
        <v>0.8735632183908046</v>
      </c>
      <c r="F74" s="4" t="n">
        <v>0.5423728813559322</v>
      </c>
      <c r="G74" s="4" t="n">
        <v>0.4324324324324325</v>
      </c>
      <c r="H74" s="4" t="n">
        <v>0.0003888</v>
      </c>
      <c r="I74" s="4" t="n">
        <v>0.6101694915254238</v>
      </c>
      <c r="J74" s="4" t="n">
        <v>0.6216216216216216</v>
      </c>
      <c r="K74" s="3" t="n">
        <v>14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5</v>
      </c>
    </row>
    <row r="75">
      <c r="A75" s="3" t="n">
        <v>73</v>
      </c>
      <c r="B75" s="4" t="n">
        <v>0.6644135117530823</v>
      </c>
      <c r="C75" s="4" t="n">
        <v>1.575588703155518</v>
      </c>
      <c r="D75" s="4" t="n">
        <v>1.985939264297485</v>
      </c>
      <c r="E75" s="4" t="n">
        <v>0.8735632183908046</v>
      </c>
      <c r="F75" s="4" t="n">
        <v>0.5423728813559322</v>
      </c>
      <c r="G75" s="4" t="n">
        <v>0.4324324324324325</v>
      </c>
      <c r="H75" s="4" t="n">
        <v>0.0003888</v>
      </c>
      <c r="I75" s="4" t="n">
        <v>0.6101694915254238</v>
      </c>
      <c r="J75" s="4" t="n">
        <v>0.6216216216216216</v>
      </c>
      <c r="K75" s="3" t="n">
        <v>14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5</v>
      </c>
    </row>
    <row r="76">
      <c r="A76" s="3" t="n">
        <v>74</v>
      </c>
      <c r="B76" s="4" t="n">
        <v>0.7385724782943726</v>
      </c>
      <c r="C76" s="4" t="n">
        <v>1.578121781349182</v>
      </c>
      <c r="D76" s="4" t="n">
        <v>1.991594314575195</v>
      </c>
      <c r="E76" s="4" t="n">
        <v>0.8735632183908046</v>
      </c>
      <c r="F76" s="4" t="n">
        <v>0.5423728813559322</v>
      </c>
      <c r="G76" s="4" t="n">
        <v>0.4324324324324325</v>
      </c>
      <c r="H76" s="4" t="n">
        <v>0.0003888</v>
      </c>
      <c r="I76" s="4" t="n">
        <v>0.6101694915254238</v>
      </c>
      <c r="J76" s="4" t="n">
        <v>0.6216216216216216</v>
      </c>
      <c r="K76" s="3" t="n">
        <v>14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5</v>
      </c>
    </row>
    <row r="77">
      <c r="A77" s="3" t="n">
        <v>75</v>
      </c>
      <c r="B77" s="4" t="n">
        <v>0.6669819355010986</v>
      </c>
      <c r="C77" s="4" t="n">
        <v>1.580188870429993</v>
      </c>
      <c r="D77" s="4" t="n">
        <v>1.997977137565613</v>
      </c>
      <c r="E77" s="4" t="n">
        <v>0.8735632183908046</v>
      </c>
      <c r="F77" s="4" t="n">
        <v>0.5423728813559322</v>
      </c>
      <c r="G77" s="4" t="n">
        <v>0.4324324324324325</v>
      </c>
      <c r="H77" s="4" t="n">
        <v>0.0003888</v>
      </c>
      <c r="I77" s="4" t="n">
        <v>0.6101694915254238</v>
      </c>
      <c r="J77" s="4" t="n">
        <v>0.6216216216216216</v>
      </c>
      <c r="K77" s="3" t="n">
        <v>14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5</v>
      </c>
    </row>
    <row r="78">
      <c r="A78" s="3" t="n">
        <v>76</v>
      </c>
      <c r="B78" s="4" t="n">
        <v>0.605787456035614</v>
      </c>
      <c r="C78" s="4" t="n">
        <v>1.583224296569824</v>
      </c>
      <c r="D78" s="4" t="n">
        <v>2.004842281341553</v>
      </c>
      <c r="E78" s="4" t="n">
        <v>0.8735632183908046</v>
      </c>
      <c r="F78" s="4" t="n">
        <v>0.5423728813559322</v>
      </c>
      <c r="G78" s="4" t="n">
        <v>0.4324324324324325</v>
      </c>
      <c r="H78" s="4" t="n">
        <v>0.0003888</v>
      </c>
      <c r="I78" s="4" t="n">
        <v>0.6101694915254238</v>
      </c>
      <c r="J78" s="4" t="n">
        <v>0.6216216216216216</v>
      </c>
      <c r="K78" s="3" t="n">
        <v>14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5</v>
      </c>
    </row>
    <row r="79">
      <c r="A79" s="3" t="n">
        <v>77</v>
      </c>
      <c r="B79" s="4" t="n">
        <v>0.6451641321182251</v>
      </c>
      <c r="C79" s="4" t="n">
        <v>1.585634112358093</v>
      </c>
      <c r="D79" s="4" t="n">
        <v>2.012518167495728</v>
      </c>
      <c r="E79" s="4" t="n">
        <v>0.8735632183908046</v>
      </c>
      <c r="F79" s="4" t="n">
        <v>0.5423728813559322</v>
      </c>
      <c r="G79" s="4" t="n">
        <v>0.4054054054054054</v>
      </c>
      <c r="H79" s="4" t="n">
        <v>0.0003888</v>
      </c>
      <c r="I79" s="4" t="n">
        <v>0.6101694915254238</v>
      </c>
      <c r="J79" s="4" t="n">
        <v>0.6216216216216216</v>
      </c>
      <c r="K79" s="3" t="n">
        <v>14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5</v>
      </c>
    </row>
    <row r="80">
      <c r="A80" s="3" t="n">
        <v>78</v>
      </c>
      <c r="B80" s="4" t="n">
        <v>0.6309711933135986</v>
      </c>
      <c r="C80" s="4" t="n">
        <v>1.588355898857117</v>
      </c>
      <c r="D80" s="4" t="n">
        <v>2.019978284835815</v>
      </c>
      <c r="E80" s="4" t="n">
        <v>0.8735632183908046</v>
      </c>
      <c r="F80" s="4" t="n">
        <v>0.5423728813559322</v>
      </c>
      <c r="G80" s="4" t="n">
        <v>0.4054054054054054</v>
      </c>
      <c r="H80" s="4" t="n">
        <v>0.0003888</v>
      </c>
      <c r="I80" s="4" t="n">
        <v>0.6101694915254238</v>
      </c>
      <c r="J80" s="4" t="n">
        <v>0.6216216216216216</v>
      </c>
      <c r="K80" s="3" t="n">
        <v>14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5</v>
      </c>
    </row>
    <row r="81">
      <c r="A81" s="3" t="n">
        <v>79</v>
      </c>
      <c r="B81" s="4" t="n">
        <v>0.6165933012962341</v>
      </c>
      <c r="C81" s="4" t="n">
        <v>1.591723680496216</v>
      </c>
      <c r="D81" s="4" t="n">
        <v>2.027445554733276</v>
      </c>
      <c r="E81" s="4" t="n">
        <v>0.8735632183908046</v>
      </c>
      <c r="F81" s="4" t="n">
        <v>0.5423728813559322</v>
      </c>
      <c r="G81" s="4" t="n">
        <v>0.4054054054054054</v>
      </c>
      <c r="H81" s="4" t="n">
        <v>0.0003888</v>
      </c>
      <c r="I81" s="4" t="n">
        <v>0.6101694915254238</v>
      </c>
      <c r="J81" s="4" t="n">
        <v>0.6216216216216216</v>
      </c>
      <c r="K81" s="3" t="n">
        <v>14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5</v>
      </c>
    </row>
    <row r="82">
      <c r="A82" s="3" t="n">
        <v>80</v>
      </c>
      <c r="B82" s="4" t="n">
        <v>0.6534205079078674</v>
      </c>
      <c r="C82" s="4" t="n">
        <v>1.59549880027771</v>
      </c>
      <c r="D82" s="4" t="n">
        <v>2.034938097000122</v>
      </c>
      <c r="E82" s="4" t="n">
        <v>0.8735632183908046</v>
      </c>
      <c r="F82" s="4" t="n">
        <v>0.5423728813559322</v>
      </c>
      <c r="G82" s="4" t="n">
        <v>0.4054054054054054</v>
      </c>
      <c r="H82" s="4" t="n">
        <v>0.0003888</v>
      </c>
      <c r="I82" s="4" t="n">
        <v>0.6101694915254238</v>
      </c>
      <c r="J82" s="4" t="n">
        <v>0.6216216216216216</v>
      </c>
      <c r="K82" s="3" t="n">
        <v>14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5</v>
      </c>
    </row>
    <row r="83">
      <c r="A83" s="3" t="n">
        <v>81</v>
      </c>
      <c r="B83" s="4" t="n">
        <v>0.6018427014350891</v>
      </c>
      <c r="C83" s="4" t="n">
        <v>1.598679661750793</v>
      </c>
      <c r="D83" s="4" t="n">
        <v>2.041696071624756</v>
      </c>
      <c r="E83" s="4" t="n">
        <v>0.8735632183908046</v>
      </c>
      <c r="F83" s="4" t="n">
        <v>0.5423728813559322</v>
      </c>
      <c r="G83" s="4" t="n">
        <v>0.4054054054054054</v>
      </c>
      <c r="H83" s="4" t="n">
        <v>0.0003888</v>
      </c>
      <c r="I83" s="4" t="n">
        <v>0.6101694915254238</v>
      </c>
      <c r="J83" s="4" t="n">
        <v>0.6216216216216216</v>
      </c>
      <c r="K83" s="3" t="n">
        <v>14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5</v>
      </c>
    </row>
    <row r="84">
      <c r="A84" s="3" t="n">
        <v>82</v>
      </c>
      <c r="B84" s="4" t="n">
        <v>0.6685624122619629</v>
      </c>
      <c r="C84" s="4" t="n">
        <v>1.602019071578979</v>
      </c>
      <c r="D84" s="4" t="n">
        <v>2.044729709625244</v>
      </c>
      <c r="E84" s="4" t="n">
        <v>0.8735632183908046</v>
      </c>
      <c r="F84" s="4" t="n">
        <v>0.5423728813559322</v>
      </c>
      <c r="G84" s="4" t="n">
        <v>0.4054054054054054</v>
      </c>
      <c r="H84" s="4" t="n">
        <v>0.00023328</v>
      </c>
      <c r="I84" s="4" t="n">
        <v>0.6101694915254238</v>
      </c>
      <c r="J84" s="4" t="n">
        <v>0.6216216216216216</v>
      </c>
      <c r="K84" s="3" t="n">
        <v>14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5</v>
      </c>
    </row>
    <row r="85">
      <c r="A85" s="3" t="n">
        <v>83</v>
      </c>
      <c r="B85" s="4" t="n">
        <v>0.7293915152549744</v>
      </c>
      <c r="C85" s="4" t="n">
        <v>1.605682373046875</v>
      </c>
      <c r="D85" s="4" t="n">
        <v>2.049041748046875</v>
      </c>
      <c r="E85" s="4" t="n">
        <v>0.8735632183908046</v>
      </c>
      <c r="F85" s="4" t="n">
        <v>0.5423728813559322</v>
      </c>
      <c r="G85" s="4" t="n">
        <v>0.4054054054054054</v>
      </c>
      <c r="H85" s="4" t="n">
        <v>0.00023328</v>
      </c>
      <c r="I85" s="4" t="n">
        <v>0.6101694915254238</v>
      </c>
      <c r="J85" s="4" t="n">
        <v>0.6216216216216216</v>
      </c>
      <c r="K85" s="3" t="n">
        <v>14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5</v>
      </c>
    </row>
    <row r="86">
      <c r="A86" s="3" t="n">
        <v>84</v>
      </c>
      <c r="B86" s="4" t="n">
        <v>0.5688415169715881</v>
      </c>
      <c r="C86" s="4" t="n">
        <v>1.608662962913513</v>
      </c>
      <c r="D86" s="4" t="n">
        <v>2.051079750061035</v>
      </c>
      <c r="E86" s="4" t="n">
        <v>0.8735632183908046</v>
      </c>
      <c r="F86" s="4" t="n">
        <v>0.5423728813559322</v>
      </c>
      <c r="G86" s="4" t="n">
        <v>0.4054054054054054</v>
      </c>
      <c r="H86" s="4" t="n">
        <v>0.00023328</v>
      </c>
      <c r="I86" s="4" t="n">
        <v>0.6101694915254238</v>
      </c>
      <c r="J86" s="4" t="n">
        <v>0.6216216216216216</v>
      </c>
      <c r="K86" s="3" t="n">
        <v>14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5</v>
      </c>
    </row>
    <row r="87">
      <c r="A87" s="3" t="n">
        <v>85</v>
      </c>
      <c r="B87" s="4" t="n">
        <v>0.5926236510276794</v>
      </c>
      <c r="C87" s="4" t="n">
        <v>1.611256837844849</v>
      </c>
      <c r="D87" s="4" t="n">
        <v>2.052559614181519</v>
      </c>
      <c r="E87" s="4" t="n">
        <v>0.8735632183908046</v>
      </c>
      <c r="F87" s="4" t="n">
        <v>0.5423728813559322</v>
      </c>
      <c r="G87" s="4" t="n">
        <v>0.4054054054054054</v>
      </c>
      <c r="H87" s="4" t="n">
        <v>0.00023328</v>
      </c>
      <c r="I87" s="4" t="n">
        <v>0.6101694915254238</v>
      </c>
      <c r="J87" s="4" t="n">
        <v>0.6216216216216216</v>
      </c>
      <c r="K87" s="3" t="n">
        <v>14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5</v>
      </c>
    </row>
    <row r="88">
      <c r="A88" s="3" t="n">
        <v>86</v>
      </c>
      <c r="B88" s="4" t="n">
        <v>0.6587421298027039</v>
      </c>
      <c r="C88" s="4" t="n">
        <v>1.613685250282288</v>
      </c>
      <c r="D88" s="4" t="n">
        <v>2.053665637969971</v>
      </c>
      <c r="E88" s="4" t="n">
        <v>0.8735632183908046</v>
      </c>
      <c r="F88" s="4" t="n">
        <v>0.5423728813559322</v>
      </c>
      <c r="G88" s="4" t="n">
        <v>0.4054054054054054</v>
      </c>
      <c r="H88" s="4" t="n">
        <v>0.00023328</v>
      </c>
      <c r="I88" s="4" t="n">
        <v>0.6101694915254238</v>
      </c>
      <c r="J88" s="4" t="n">
        <v>0.6216216216216216</v>
      </c>
      <c r="K88" s="3" t="n">
        <v>14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5</v>
      </c>
    </row>
    <row r="89">
      <c r="A89" s="3" t="n">
        <v>87</v>
      </c>
      <c r="B89" s="4" t="n">
        <v>0.6406129002571106</v>
      </c>
      <c r="C89" s="4" t="n">
        <v>1.615763664245605</v>
      </c>
      <c r="D89" s="4" t="n">
        <v>2.053844451904297</v>
      </c>
      <c r="E89" s="4" t="n">
        <v>0.8735632183908046</v>
      </c>
      <c r="F89" s="4" t="n">
        <v>0.5423728813559322</v>
      </c>
      <c r="G89" s="4" t="n">
        <v>0.4054054054054054</v>
      </c>
      <c r="H89" s="4" t="n">
        <v>0.00023328</v>
      </c>
      <c r="I89" s="4" t="n">
        <v>0.6101694915254238</v>
      </c>
      <c r="J89" s="4" t="n">
        <v>0.6216216216216216</v>
      </c>
      <c r="K89" s="3" t="n">
        <v>14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5</v>
      </c>
    </row>
    <row r="90">
      <c r="A90" s="3" t="n">
        <v>88</v>
      </c>
      <c r="B90" s="4" t="n">
        <v>0.6959694623947144</v>
      </c>
      <c r="C90" s="4" t="n">
        <v>1.617613911628723</v>
      </c>
      <c r="D90" s="4" t="n">
        <v>2.054973602294922</v>
      </c>
      <c r="E90" s="4" t="n">
        <v>0.8735632183908046</v>
      </c>
      <c r="F90" s="4" t="n">
        <v>0.5423728813559322</v>
      </c>
      <c r="G90" s="4" t="n">
        <v>0.4054054054054054</v>
      </c>
      <c r="H90" s="4" t="n">
        <v>0.00023328</v>
      </c>
      <c r="I90" s="4" t="n">
        <v>0.6101694915254238</v>
      </c>
      <c r="J90" s="4" t="n">
        <v>0.6216216216216216</v>
      </c>
      <c r="K90" s="3" t="n">
        <v>14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5</v>
      </c>
    </row>
    <row r="91">
      <c r="A91" s="3" t="n">
        <v>89</v>
      </c>
      <c r="B91" s="4" t="n">
        <v>0.6444984078407288</v>
      </c>
      <c r="C91" s="4" t="n">
        <v>1.619959115982056</v>
      </c>
      <c r="D91" s="4" t="n">
        <v>2.057318687438965</v>
      </c>
      <c r="E91" s="4" t="n">
        <v>0.8735632183908046</v>
      </c>
      <c r="F91" s="4" t="n">
        <v>0.5423728813559322</v>
      </c>
      <c r="G91" s="4" t="n">
        <v>0.4054054054054054</v>
      </c>
      <c r="H91" s="4" t="n">
        <v>0.00023328</v>
      </c>
      <c r="I91" s="4" t="n">
        <v>0.6101694915254238</v>
      </c>
      <c r="J91" s="4" t="n">
        <v>0.6216216216216216</v>
      </c>
      <c r="K91" s="3" t="n">
        <v>14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5</v>
      </c>
    </row>
    <row r="92">
      <c r="A92" s="3" t="n">
        <v>90</v>
      </c>
      <c r="B92" s="4" t="n">
        <v>0.608135998249054</v>
      </c>
      <c r="C92" s="4" t="n">
        <v>1.623073220252991</v>
      </c>
      <c r="D92" s="4" t="n">
        <v>2.059839725494385</v>
      </c>
      <c r="E92" s="4" t="n">
        <v>0.8735632183908046</v>
      </c>
      <c r="F92" s="4" t="n">
        <v>0.5423728813559322</v>
      </c>
      <c r="G92" s="4" t="n">
        <v>0.4054054054054054</v>
      </c>
      <c r="H92" s="4" t="n">
        <v>0.00023328</v>
      </c>
      <c r="I92" s="4" t="n">
        <v>0.6101694915254238</v>
      </c>
      <c r="J92" s="4" t="n">
        <v>0.6216216216216216</v>
      </c>
      <c r="K92" s="3" t="n">
        <v>14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5</v>
      </c>
    </row>
    <row r="93">
      <c r="A93" s="3" t="n">
        <v>91</v>
      </c>
      <c r="B93" s="4" t="n">
        <v>0.5660054087638855</v>
      </c>
      <c r="C93" s="4" t="n">
        <v>1.626739859580994</v>
      </c>
      <c r="D93" s="4" t="n">
        <v>2.062917232513428</v>
      </c>
      <c r="E93" s="4" t="n">
        <v>0.8735632183908046</v>
      </c>
      <c r="F93" s="4" t="n">
        <v>0.5423728813559322</v>
      </c>
      <c r="G93" s="4" t="n">
        <v>0.3783783783783784</v>
      </c>
      <c r="H93" s="4" t="n">
        <v>0.00023328</v>
      </c>
      <c r="I93" s="4" t="n">
        <v>0.6101694915254238</v>
      </c>
      <c r="J93" s="4" t="n">
        <v>0.6216216216216216</v>
      </c>
      <c r="K93" s="3" t="n">
        <v>14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5</v>
      </c>
    </row>
    <row r="94">
      <c r="A94" s="3" t="n">
        <v>92</v>
      </c>
      <c r="B94" s="4" t="n">
        <v>0.5148929953575134</v>
      </c>
      <c r="C94" s="4" t="n">
        <v>1.631367802619934</v>
      </c>
      <c r="D94" s="4" t="n">
        <v>2.066841840744019</v>
      </c>
      <c r="E94" s="4" t="n">
        <v>0.8735632183908046</v>
      </c>
      <c r="F94" s="4" t="n">
        <v>0.5423728813559322</v>
      </c>
      <c r="G94" s="4" t="n">
        <v>0.3783783783783784</v>
      </c>
      <c r="H94" s="4" t="n">
        <v>0.00023328</v>
      </c>
      <c r="I94" s="4" t="n">
        <v>0.6101694915254238</v>
      </c>
      <c r="J94" s="4" t="n">
        <v>0.6216216216216216</v>
      </c>
      <c r="K94" s="3" t="n">
        <v>14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5</v>
      </c>
    </row>
    <row r="95">
      <c r="A95" s="3" t="n">
        <v>93</v>
      </c>
      <c r="B95" s="4" t="n">
        <v>0.5544381737709045</v>
      </c>
      <c r="C95" s="4" t="n">
        <v>1.634442567825317</v>
      </c>
      <c r="D95" s="4" t="n">
        <v>2.068789720535278</v>
      </c>
      <c r="E95" s="4" t="n">
        <v>0.8735632183908046</v>
      </c>
      <c r="F95" s="4" t="n">
        <v>0.5423728813559322</v>
      </c>
      <c r="G95" s="4" t="n">
        <v>0.3783783783783784</v>
      </c>
      <c r="H95" s="4" t="n">
        <v>0.000139968</v>
      </c>
      <c r="I95" s="4" t="n">
        <v>0.6101694915254238</v>
      </c>
      <c r="J95" s="4" t="n">
        <v>0.6216216216216216</v>
      </c>
      <c r="K95" s="3" t="n">
        <v>14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5</v>
      </c>
    </row>
    <row r="96">
      <c r="A96" s="3" t="n">
        <v>94</v>
      </c>
      <c r="B96" s="4" t="n">
        <v>0.6832675933837891</v>
      </c>
      <c r="C96" s="4" t="n">
        <v>1.637327551841736</v>
      </c>
      <c r="D96" s="4" t="n">
        <v>2.071189165115356</v>
      </c>
      <c r="E96" s="4" t="n">
        <v>0.8735632183908046</v>
      </c>
      <c r="F96" s="4" t="n">
        <v>0.5423728813559322</v>
      </c>
      <c r="G96" s="4" t="n">
        <v>0.3783783783783784</v>
      </c>
      <c r="H96" s="4" t="n">
        <v>0.000139968</v>
      </c>
      <c r="I96" s="4" t="n">
        <v>0.6101694915254238</v>
      </c>
      <c r="J96" s="4" t="n">
        <v>0.6216216216216216</v>
      </c>
      <c r="K96" s="3" t="n">
        <v>14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5</v>
      </c>
    </row>
    <row r="97">
      <c r="A97" s="3" t="n">
        <v>95</v>
      </c>
      <c r="B97" s="4" t="n">
        <v>0.5869556665420532</v>
      </c>
      <c r="C97" s="4" t="n">
        <v>1.640196442604065</v>
      </c>
      <c r="D97" s="4" t="n">
        <v>2.073487997055054</v>
      </c>
      <c r="E97" s="4" t="n">
        <v>0.8735632183908046</v>
      </c>
      <c r="F97" s="4" t="n">
        <v>0.5423728813559322</v>
      </c>
      <c r="G97" s="4" t="n">
        <v>0.3783783783783784</v>
      </c>
      <c r="H97" s="4" t="n">
        <v>0.000139968</v>
      </c>
      <c r="I97" s="4" t="n">
        <v>0.6101694915254238</v>
      </c>
      <c r="J97" s="4" t="n">
        <v>0.6216216216216216</v>
      </c>
      <c r="K97" s="3" t="n">
        <v>14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5</v>
      </c>
    </row>
    <row r="98">
      <c r="A98" s="3" t="n">
        <v>96</v>
      </c>
      <c r="B98" s="4" t="n">
        <v>0.5713804960250854</v>
      </c>
      <c r="C98" s="4" t="n">
        <v>1.642942547798157</v>
      </c>
      <c r="D98" s="4" t="n">
        <v>2.076052188873291</v>
      </c>
      <c r="E98" s="4" t="n">
        <v>0.8735632183908046</v>
      </c>
      <c r="F98" s="4" t="n">
        <v>0.5423728813559322</v>
      </c>
      <c r="G98" s="4" t="n">
        <v>0.3783783783783784</v>
      </c>
      <c r="H98" s="4" t="n">
        <v>0.000139968</v>
      </c>
      <c r="I98" s="4" t="n">
        <v>0.6101694915254238</v>
      </c>
      <c r="J98" s="4" t="n">
        <v>0.6216216216216216</v>
      </c>
      <c r="K98" s="3" t="n">
        <v>14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5</v>
      </c>
    </row>
    <row r="99">
      <c r="A99" s="3" t="n">
        <v>97</v>
      </c>
      <c r="B99" s="4" t="n">
        <v>0.5373417735099792</v>
      </c>
      <c r="C99" s="4" t="n">
        <v>1.645785331726074</v>
      </c>
      <c r="D99" s="4" t="n">
        <v>2.078710079193115</v>
      </c>
      <c r="E99" s="4" t="n">
        <v>0.8735632183908046</v>
      </c>
      <c r="F99" s="4" t="n">
        <v>0.5423728813559322</v>
      </c>
      <c r="G99" s="4" t="n">
        <v>0.3783783783783784</v>
      </c>
      <c r="H99" s="4" t="n">
        <v>0.000139968</v>
      </c>
      <c r="I99" s="4" t="n">
        <v>0.6101694915254238</v>
      </c>
      <c r="J99" s="4" t="n">
        <v>0.6216216216216216</v>
      </c>
      <c r="K99" s="3" t="n">
        <v>14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5</v>
      </c>
    </row>
    <row r="100">
      <c r="A100" s="3" t="n">
        <v>98</v>
      </c>
      <c r="B100" s="4" t="n">
        <v>0.6901819705963135</v>
      </c>
      <c r="C100" s="4" t="n">
        <v>1.648094773292542</v>
      </c>
      <c r="D100" s="4" t="n">
        <v>2.081269979476929</v>
      </c>
      <c r="E100" s="4" t="n">
        <v>0.8735632183908046</v>
      </c>
      <c r="F100" s="4" t="n">
        <v>0.5423728813559322</v>
      </c>
      <c r="G100" s="4" t="n">
        <v>0.3783783783783784</v>
      </c>
      <c r="H100" s="4" t="n">
        <v>0.000139968</v>
      </c>
      <c r="I100" s="4" t="n">
        <v>0.6101694915254238</v>
      </c>
      <c r="J100" s="4" t="n">
        <v>0.6216216216216216</v>
      </c>
      <c r="K100" s="3" t="n">
        <v>14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5</v>
      </c>
    </row>
    <row r="101">
      <c r="A101" s="3" t="n">
        <v>99</v>
      </c>
      <c r="B101" s="4" t="n">
        <v>0.5717849135398865</v>
      </c>
      <c r="C101" s="4" t="n">
        <v>1.650164604187012</v>
      </c>
      <c r="D101" s="4" t="n">
        <v>2.083718061447144</v>
      </c>
      <c r="E101" s="4" t="n">
        <v>0.8735632183908046</v>
      </c>
      <c r="F101" s="4" t="n">
        <v>0.5423728813559322</v>
      </c>
      <c r="G101" s="4" t="n">
        <v>0.3783783783783784</v>
      </c>
      <c r="H101" s="4" t="n">
        <v>0.000139968</v>
      </c>
      <c r="I101" s="4" t="n">
        <v>0.6101694915254238</v>
      </c>
      <c r="J101" s="4" t="n">
        <v>0.6216216216216216</v>
      </c>
      <c r="K101" s="3" t="n">
        <v>14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5</v>
      </c>
    </row>
    <row r="102">
      <c r="A102" s="3" t="n">
        <v>100</v>
      </c>
      <c r="B102" s="4" t="n">
        <v>0.6553055047988892</v>
      </c>
      <c r="C102" s="4" t="n">
        <v>1.652443528175354</v>
      </c>
      <c r="D102" s="4" t="n">
        <v>2.085996150970459</v>
      </c>
      <c r="E102" s="4" t="n">
        <v>0.8735632183908046</v>
      </c>
      <c r="F102" s="4" t="n">
        <v>0.5423728813559322</v>
      </c>
      <c r="G102" s="4" t="n">
        <v>0.3783783783783784</v>
      </c>
      <c r="H102" s="4" t="n">
        <v>0.000139968</v>
      </c>
      <c r="I102" s="4" t="n">
        <v>0.6101694915254238</v>
      </c>
      <c r="J102" s="4" t="n">
        <v>0.6216216216216216</v>
      </c>
      <c r="K102" s="3" t="n">
        <v>14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5</v>
      </c>
    </row>
    <row r="103">
      <c r="A103" s="3" t="n">
        <v>101</v>
      </c>
      <c r="B103" s="4" t="n">
        <v>0.538037896156311</v>
      </c>
      <c r="C103" s="4" t="n">
        <v>1.654794335365295</v>
      </c>
      <c r="D103" s="4" t="n">
        <v>2.088244438171387</v>
      </c>
      <c r="E103" s="4" t="n">
        <v>0.8735632183908046</v>
      </c>
      <c r="F103" s="4" t="n">
        <v>0.5423728813559322</v>
      </c>
      <c r="G103" s="4" t="n">
        <v>0.3783783783783784</v>
      </c>
      <c r="H103" s="4" t="n">
        <v>0.000139968</v>
      </c>
      <c r="I103" s="4" t="n">
        <v>0.6101694915254238</v>
      </c>
      <c r="J103" s="4" t="n">
        <v>0.6216216216216216</v>
      </c>
      <c r="K103" s="3" t="n">
        <v>14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5</v>
      </c>
    </row>
    <row r="104">
      <c r="A104" s="3" t="n">
        <v>102</v>
      </c>
      <c r="B104" s="4" t="n">
        <v>0.6393430829048157</v>
      </c>
      <c r="C104" s="4" t="n">
        <v>1.657401561737061</v>
      </c>
      <c r="D104" s="4" t="n">
        <v>2.091803789138794</v>
      </c>
      <c r="E104" s="4" t="n">
        <v>0.8735632183908046</v>
      </c>
      <c r="F104" s="4" t="n">
        <v>0.5423728813559322</v>
      </c>
      <c r="G104" s="4" t="n">
        <v>0.3783783783783784</v>
      </c>
      <c r="H104" s="4" t="n">
        <v>0.000139968</v>
      </c>
      <c r="I104" s="4" t="n">
        <v>0.6101694915254238</v>
      </c>
      <c r="J104" s="4" t="n">
        <v>0.6216216216216216</v>
      </c>
      <c r="K104" s="3" t="n">
        <v>14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5</v>
      </c>
    </row>
    <row r="105">
      <c r="A105" s="3" t="n">
        <v>103</v>
      </c>
      <c r="B105" s="4" t="n">
        <v>0.5992603302001953</v>
      </c>
      <c r="C105" s="4" t="n">
        <v>1.659100413322449</v>
      </c>
      <c r="D105" s="4" t="n">
        <v>2.096013307571411</v>
      </c>
      <c r="E105" s="4" t="n">
        <v>0.8735632183908046</v>
      </c>
      <c r="F105" s="4" t="n">
        <v>0.5423728813559322</v>
      </c>
      <c r="G105" s="4" t="n">
        <v>0.3783783783783784</v>
      </c>
      <c r="H105" s="4" t="n">
        <v>0.000139968</v>
      </c>
      <c r="I105" s="4" t="n">
        <v>0.6101694915254238</v>
      </c>
      <c r="J105" s="4" t="n">
        <v>0.6216216216216216</v>
      </c>
      <c r="K105" s="3" t="n">
        <v>14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5</v>
      </c>
    </row>
    <row r="106">
      <c r="A106" s="3" t="n">
        <v>104</v>
      </c>
      <c r="B106" s="4" t="n">
        <v>0.676180899143219</v>
      </c>
      <c r="C106" s="4" t="n">
        <v>1.659834384918213</v>
      </c>
      <c r="D106" s="4" t="n">
        <v>2.098082304000854</v>
      </c>
      <c r="E106" s="4" t="n">
        <v>0.8735632183908046</v>
      </c>
      <c r="F106" s="4" t="n">
        <v>0.5423728813559322</v>
      </c>
      <c r="G106" s="4" t="n">
        <v>0.3783783783783784</v>
      </c>
      <c r="H106" s="4" t="n">
        <v>8.398079999999999e-05</v>
      </c>
      <c r="I106" s="4" t="n">
        <v>0.6101694915254238</v>
      </c>
      <c r="J106" s="4" t="n">
        <v>0.6216216216216216</v>
      </c>
      <c r="K106" s="3" t="n">
        <v>14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5</v>
      </c>
    </row>
    <row r="107">
      <c r="A107" s="3" t="n">
        <v>105</v>
      </c>
      <c r="B107" s="4" t="n">
        <v>0.6559029817581177</v>
      </c>
      <c r="C107" s="4" t="n">
        <v>1.660525321960449</v>
      </c>
      <c r="D107" s="4" t="n">
        <v>2.100491046905518</v>
      </c>
      <c r="E107" s="4" t="n">
        <v>0.8735632183908046</v>
      </c>
      <c r="F107" s="4" t="n">
        <v>0.5423728813559322</v>
      </c>
      <c r="G107" s="4" t="n">
        <v>0.3783783783783784</v>
      </c>
      <c r="H107" s="4" t="n">
        <v>8.398079999999999e-05</v>
      </c>
      <c r="I107" s="4" t="n">
        <v>0.6101694915254238</v>
      </c>
      <c r="J107" s="4" t="n">
        <v>0.6216216216216216</v>
      </c>
      <c r="K107" s="3" t="n">
        <v>14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5</v>
      </c>
    </row>
    <row r="108">
      <c r="A108" s="3" t="n">
        <v>106</v>
      </c>
      <c r="B108" s="4" t="n">
        <v>0.6354740858078003</v>
      </c>
      <c r="C108" s="4" t="n">
        <v>1.660945057868958</v>
      </c>
      <c r="D108" s="4" t="n">
        <v>2.102510929107666</v>
      </c>
      <c r="E108" s="4" t="n">
        <v>0.8735632183908046</v>
      </c>
      <c r="F108" s="4" t="n">
        <v>0.5423728813559322</v>
      </c>
      <c r="G108" s="4" t="n">
        <v>0.3783783783783784</v>
      </c>
      <c r="H108" s="4" t="n">
        <v>8.398079999999999e-05</v>
      </c>
      <c r="I108" s="4" t="n">
        <v>0.6101694915254238</v>
      </c>
      <c r="J108" s="4" t="n">
        <v>0.6216216216216216</v>
      </c>
      <c r="K108" s="3" t="n">
        <v>14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5</v>
      </c>
    </row>
    <row r="109">
      <c r="A109" s="3" t="n">
        <v>107</v>
      </c>
      <c r="B109" s="4" t="n">
        <v>0.6313090324401855</v>
      </c>
      <c r="C109" s="4" t="n">
        <v>1.661139249801636</v>
      </c>
      <c r="D109" s="4" t="n">
        <v>2.104403495788574</v>
      </c>
      <c r="E109" s="4" t="n">
        <v>0.8735632183908046</v>
      </c>
      <c r="F109" s="4" t="n">
        <v>0.5423728813559322</v>
      </c>
      <c r="G109" s="4" t="n">
        <v>0.3783783783783784</v>
      </c>
      <c r="H109" s="4" t="n">
        <v>8.398079999999999e-05</v>
      </c>
      <c r="I109" s="4" t="n">
        <v>0.6101694915254238</v>
      </c>
      <c r="J109" s="4" t="n">
        <v>0.6216216216216216</v>
      </c>
      <c r="K109" s="3" t="n">
        <v>14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5</v>
      </c>
    </row>
    <row r="110">
      <c r="A110" s="3" t="n">
        <v>108</v>
      </c>
      <c r="B110" s="4" t="n">
        <v>0.5803065896034241</v>
      </c>
      <c r="C110" s="4" t="n">
        <v>1.661457180976868</v>
      </c>
      <c r="D110" s="4" t="n">
        <v>2.106329441070557</v>
      </c>
      <c r="E110" s="4" t="n">
        <v>0.8735632183908046</v>
      </c>
      <c r="F110" s="4" t="n">
        <v>0.5423728813559322</v>
      </c>
      <c r="G110" s="4" t="n">
        <v>0.3783783783783784</v>
      </c>
      <c r="H110" s="4" t="n">
        <v>8.398079999999999e-05</v>
      </c>
      <c r="I110" s="4" t="n">
        <v>0.6101694915254238</v>
      </c>
      <c r="J110" s="4" t="n">
        <v>0.6216216216216216</v>
      </c>
      <c r="K110" s="3" t="n">
        <v>14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5</v>
      </c>
    </row>
    <row r="111">
      <c r="A111" s="3" t="n">
        <v>109</v>
      </c>
      <c r="B111" s="4" t="n">
        <v>0.6858944296836853</v>
      </c>
      <c r="C111" s="4" t="n">
        <v>1.661815285682678</v>
      </c>
      <c r="D111" s="4" t="n">
        <v>2.108712673187256</v>
      </c>
      <c r="E111" s="4" t="n">
        <v>0.8735632183908046</v>
      </c>
      <c r="F111" s="4" t="n">
        <v>0.5423728813559322</v>
      </c>
      <c r="G111" s="4" t="n">
        <v>0.3783783783783784</v>
      </c>
      <c r="H111" s="4" t="n">
        <v>8.398079999999999e-05</v>
      </c>
      <c r="I111" s="4" t="n">
        <v>0.6101694915254238</v>
      </c>
      <c r="J111" s="4" t="n">
        <v>0.6216216216216216</v>
      </c>
      <c r="K111" s="3" t="n">
        <v>14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5</v>
      </c>
    </row>
    <row r="112">
      <c r="A112" s="3" t="n">
        <v>110</v>
      </c>
      <c r="B112" s="4" t="n">
        <v>0.7314636707305908</v>
      </c>
      <c r="C112" s="4" t="n">
        <v>1.662492513656616</v>
      </c>
      <c r="D112" s="4" t="n">
        <v>2.111585378646851</v>
      </c>
      <c r="E112" s="4" t="n">
        <v>0.8735632183908046</v>
      </c>
      <c r="F112" s="4" t="n">
        <v>0.5423728813559322</v>
      </c>
      <c r="G112" s="4" t="n">
        <v>0.3783783783783784</v>
      </c>
      <c r="H112" s="4" t="n">
        <v>8.398079999999999e-05</v>
      </c>
      <c r="I112" s="4" t="n">
        <v>0.6101694915254238</v>
      </c>
      <c r="J112" s="4" t="n">
        <v>0.6216216216216216</v>
      </c>
      <c r="K112" s="3" t="n">
        <v>14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5</v>
      </c>
    </row>
    <row r="113">
      <c r="A113" s="3" t="n">
        <v>111</v>
      </c>
      <c r="B113" s="4" t="n">
        <v>0.6923662424087524</v>
      </c>
      <c r="C113" s="4" t="n">
        <v>1.663411378860474</v>
      </c>
      <c r="D113" s="4" t="n">
        <v>2.114349365234375</v>
      </c>
      <c r="E113" s="4" t="n">
        <v>0.8735632183908046</v>
      </c>
      <c r="F113" s="4" t="n">
        <v>0.5423728813559322</v>
      </c>
      <c r="G113" s="4" t="n">
        <v>0.3783783783783784</v>
      </c>
      <c r="H113" s="4" t="n">
        <v>8.398079999999999e-05</v>
      </c>
      <c r="I113" s="4" t="n">
        <v>0.6101694915254238</v>
      </c>
      <c r="J113" s="4" t="n">
        <v>0.6216216216216216</v>
      </c>
      <c r="K113" s="3" t="n">
        <v>14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5</v>
      </c>
    </row>
    <row r="114">
      <c r="A114" s="3" t="n">
        <v>112</v>
      </c>
      <c r="B114" s="4" t="n">
        <v>0.5468304753303528</v>
      </c>
      <c r="C114" s="4" t="n">
        <v>1.664166450500488</v>
      </c>
      <c r="D114" s="4" t="n">
        <v>2.117252111434937</v>
      </c>
      <c r="E114" s="4" t="n">
        <v>0.8735632183908046</v>
      </c>
      <c r="F114" s="4" t="n">
        <v>0.5423728813559322</v>
      </c>
      <c r="G114" s="4" t="n">
        <v>0.3783783783783784</v>
      </c>
      <c r="H114" s="4" t="n">
        <v>8.398079999999999e-05</v>
      </c>
      <c r="I114" s="4" t="n">
        <v>0.6101694915254238</v>
      </c>
      <c r="J114" s="4" t="n">
        <v>0.6216216216216216</v>
      </c>
      <c r="K114" s="3" t="n">
        <v>14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5</v>
      </c>
    </row>
    <row r="115">
      <c r="A115" s="3" t="n">
        <v>113</v>
      </c>
      <c r="B115" s="4" t="n">
        <v>0.7599762678146362</v>
      </c>
      <c r="C115" s="4" t="n">
        <v>1.665043234825134</v>
      </c>
      <c r="D115" s="4" t="n">
        <v>2.12116813659668</v>
      </c>
      <c r="E115" s="4" t="n">
        <v>0.8735632183908046</v>
      </c>
      <c r="F115" s="4" t="n">
        <v>0.5423728813559322</v>
      </c>
      <c r="G115" s="4" t="n">
        <v>0.3783783783783784</v>
      </c>
      <c r="H115" s="4" t="n">
        <v>8.398079999999999e-05</v>
      </c>
      <c r="I115" s="4" t="n">
        <v>0.6101694915254238</v>
      </c>
      <c r="J115" s="4" t="n">
        <v>0.6216216216216216</v>
      </c>
      <c r="K115" s="3" t="n">
        <v>14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5</v>
      </c>
    </row>
    <row r="116">
      <c r="A116" s="3" t="n">
        <v>114</v>
      </c>
      <c r="B116" s="4" t="n">
        <v>0.6307317614555359</v>
      </c>
      <c r="C116" s="4" t="n">
        <v>1.665722846984863</v>
      </c>
      <c r="D116" s="4" t="n">
        <v>2.124484539031982</v>
      </c>
      <c r="E116" s="4" t="n">
        <v>0.8735632183908046</v>
      </c>
      <c r="F116" s="4" t="n">
        <v>0.5423728813559322</v>
      </c>
      <c r="G116" s="4" t="n">
        <v>0.3783783783783784</v>
      </c>
      <c r="H116" s="4" t="n">
        <v>8.398079999999999e-05</v>
      </c>
      <c r="I116" s="4" t="n">
        <v>0.6101694915254238</v>
      </c>
      <c r="J116" s="4" t="n">
        <v>0.6216216216216216</v>
      </c>
      <c r="K116" s="3" t="n">
        <v>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5</v>
      </c>
    </row>
    <row r="117">
      <c r="A117" s="3" t="n">
        <v>115</v>
      </c>
      <c r="B117" s="4" t="n">
        <v>0.584571897983551</v>
      </c>
      <c r="C117" s="4" t="n">
        <v>1.666290044784546</v>
      </c>
      <c r="D117" s="4" t="n">
        <v>2.126376152038574</v>
      </c>
      <c r="E117" s="4" t="n">
        <v>0.8735632183908046</v>
      </c>
      <c r="F117" s="4" t="n">
        <v>0.5423728813559322</v>
      </c>
      <c r="G117" s="4" t="n">
        <v>0.3783783783783784</v>
      </c>
      <c r="H117" s="4" t="n">
        <v>5.038847999999999e-05</v>
      </c>
      <c r="I117" s="4" t="n">
        <v>0.6101694915254238</v>
      </c>
      <c r="J117" s="4" t="n">
        <v>0.6216216216216216</v>
      </c>
      <c r="K117" s="3" t="n">
        <v>14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5</v>
      </c>
    </row>
    <row r="118">
      <c r="A118" s="3" t="n">
        <v>116</v>
      </c>
      <c r="B118" s="4" t="n">
        <v>0.6107332706451416</v>
      </c>
      <c r="C118" s="4" t="n">
        <v>1.666812181472778</v>
      </c>
      <c r="D118" s="4" t="n">
        <v>2.127750635147095</v>
      </c>
      <c r="E118" s="4" t="n">
        <v>0.8735632183908046</v>
      </c>
      <c r="F118" s="4" t="n">
        <v>0.5423728813559322</v>
      </c>
      <c r="G118" s="4" t="n">
        <v>0.3783783783783784</v>
      </c>
      <c r="H118" s="4" t="n">
        <v>5.038847999999999e-05</v>
      </c>
      <c r="I118" s="4" t="n">
        <v>0.6101694915254238</v>
      </c>
      <c r="J118" s="4" t="n">
        <v>0.6216216216216216</v>
      </c>
      <c r="K118" s="3" t="n">
        <v>14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5</v>
      </c>
    </row>
    <row r="119">
      <c r="A119" s="3" t="n">
        <v>117</v>
      </c>
      <c r="B119" s="4" t="n">
        <v>0.6419292092323303</v>
      </c>
      <c r="C119" s="4" t="n">
        <v>1.667171716690063</v>
      </c>
      <c r="D119" s="4" t="n">
        <v>2.128810167312622</v>
      </c>
      <c r="E119" s="4" t="n">
        <v>0.8735632183908046</v>
      </c>
      <c r="F119" s="4" t="n">
        <v>0.5423728813559322</v>
      </c>
      <c r="G119" s="4" t="n">
        <v>0.3783783783783784</v>
      </c>
      <c r="H119" s="4" t="n">
        <v>5.038847999999999e-05</v>
      </c>
      <c r="I119" s="4" t="n">
        <v>0.6101694915254238</v>
      </c>
      <c r="J119" s="4" t="n">
        <v>0.6216216216216216</v>
      </c>
      <c r="K119" s="3" t="n">
        <v>14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5</v>
      </c>
    </row>
    <row r="120">
      <c r="A120" s="3" t="n">
        <v>118</v>
      </c>
      <c r="B120" s="4" t="n">
        <v>0.7411521673202515</v>
      </c>
      <c r="C120" s="4" t="n">
        <v>1.667446494102478</v>
      </c>
      <c r="D120" s="4" t="n">
        <v>2.130213975906372</v>
      </c>
      <c r="E120" s="4" t="n">
        <v>0.8735632183908046</v>
      </c>
      <c r="F120" s="4" t="n">
        <v>0.5423728813559322</v>
      </c>
      <c r="G120" s="4" t="n">
        <v>0.3783783783783784</v>
      </c>
      <c r="H120" s="4" t="n">
        <v>5.038847999999999e-05</v>
      </c>
      <c r="I120" s="4" t="n">
        <v>0.6101694915254238</v>
      </c>
      <c r="J120" s="4" t="n">
        <v>0.6216216216216216</v>
      </c>
      <c r="K120" s="3" t="n">
        <v>14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5</v>
      </c>
    </row>
    <row r="121">
      <c r="A121" s="3" t="n">
        <v>119</v>
      </c>
      <c r="B121" s="4" t="n">
        <v>0.5907328724861145</v>
      </c>
      <c r="C121" s="4" t="n">
        <v>1.667582154273987</v>
      </c>
      <c r="D121" s="4" t="n">
        <v>2.131546258926392</v>
      </c>
      <c r="E121" s="4" t="n">
        <v>0.8735632183908046</v>
      </c>
      <c r="F121" s="4" t="n">
        <v>0.5423728813559322</v>
      </c>
      <c r="G121" s="4" t="n">
        <v>0.3783783783783784</v>
      </c>
      <c r="H121" s="4" t="n">
        <v>5.038847999999999e-05</v>
      </c>
      <c r="I121" s="4" t="n">
        <v>0.6101694915254238</v>
      </c>
      <c r="J121" s="4" t="n">
        <v>0.6216216216216216</v>
      </c>
      <c r="K121" s="3" t="n">
        <v>14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5</v>
      </c>
    </row>
    <row r="122">
      <c r="A122" s="3" t="n">
        <v>120</v>
      </c>
      <c r="B122" s="4" t="n">
        <v>0.590161919593811</v>
      </c>
      <c r="C122" s="4" t="n">
        <v>1.667337417602539</v>
      </c>
      <c r="D122" s="4" t="n">
        <v>2.132745742797852</v>
      </c>
      <c r="E122" s="4" t="n">
        <v>0.8735632183908046</v>
      </c>
      <c r="F122" s="4" t="n">
        <v>0.5423728813559322</v>
      </c>
      <c r="G122" s="4" t="n">
        <v>0.3783783783783784</v>
      </c>
      <c r="H122" s="4" t="n">
        <v>5.038847999999999e-05</v>
      </c>
      <c r="I122" s="4" t="n">
        <v>0.6101694915254238</v>
      </c>
      <c r="J122" s="4" t="n">
        <v>0.6216216216216216</v>
      </c>
      <c r="K122" s="3" t="n">
        <v>14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5</v>
      </c>
    </row>
    <row r="123">
      <c r="A123" s="3" t="n">
        <v>121</v>
      </c>
      <c r="B123" s="4" t="n">
        <v>0.5579430460929871</v>
      </c>
      <c r="C123" s="4" t="n">
        <v>1.66697108745575</v>
      </c>
      <c r="D123" s="4" t="n">
        <v>2.133753299713135</v>
      </c>
      <c r="E123" s="4" t="n">
        <v>0.8735632183908046</v>
      </c>
      <c r="F123" s="4" t="n">
        <v>0.5423728813559322</v>
      </c>
      <c r="G123" s="4" t="n">
        <v>0.3783783783783784</v>
      </c>
      <c r="H123" s="4" t="n">
        <v>5.038847999999999e-05</v>
      </c>
      <c r="I123" s="4" t="n">
        <v>0.6101694915254238</v>
      </c>
      <c r="J123" s="4" t="n">
        <v>0.6216216216216216</v>
      </c>
      <c r="K123" s="3" t="n">
        <v>14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5</v>
      </c>
    </row>
    <row r="124">
      <c r="A124" s="3" t="n">
        <v>122</v>
      </c>
      <c r="B124" s="4" t="n">
        <v>0.6487762331962585</v>
      </c>
      <c r="C124" s="4" t="n">
        <v>1.666682124137878</v>
      </c>
      <c r="D124" s="4" t="n">
        <v>2.134806156158447</v>
      </c>
      <c r="E124" s="4" t="n">
        <v>0.8735632183908046</v>
      </c>
      <c r="F124" s="4" t="n">
        <v>0.5423728813559322</v>
      </c>
      <c r="G124" s="4" t="n">
        <v>0.3783783783783784</v>
      </c>
      <c r="H124" s="4" t="n">
        <v>5.038847999999999e-05</v>
      </c>
      <c r="I124" s="4" t="n">
        <v>0.6101694915254238</v>
      </c>
      <c r="J124" s="4" t="n">
        <v>0.6216216216216216</v>
      </c>
      <c r="K124" s="3" t="n">
        <v>14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5</v>
      </c>
    </row>
    <row r="125">
      <c r="A125" s="3" t="n">
        <v>123</v>
      </c>
      <c r="B125" s="4" t="n">
        <v>0.5307252407073975</v>
      </c>
      <c r="C125" s="4" t="n">
        <v>1.666531682014465</v>
      </c>
      <c r="D125" s="4" t="n">
        <v>2.136030912399292</v>
      </c>
      <c r="E125" s="4" t="n">
        <v>0.8735632183908046</v>
      </c>
      <c r="F125" s="4" t="n">
        <v>0.5423728813559322</v>
      </c>
      <c r="G125" s="4" t="n">
        <v>0.3783783783783784</v>
      </c>
      <c r="H125" s="4" t="n">
        <v>5.038847999999999e-05</v>
      </c>
      <c r="I125" s="4" t="n">
        <v>0.6101694915254238</v>
      </c>
      <c r="J125" s="4" t="n">
        <v>0.6216216216216216</v>
      </c>
      <c r="K125" s="3" t="n">
        <v>14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5</v>
      </c>
    </row>
    <row r="126">
      <c r="A126" s="3" t="n">
        <v>124</v>
      </c>
      <c r="B126" s="4" t="n">
        <v>0.649772584438324</v>
      </c>
      <c r="C126" s="4" t="n">
        <v>1.666404843330383</v>
      </c>
      <c r="D126" s="4" t="n">
        <v>2.137427806854248</v>
      </c>
      <c r="E126" s="4" t="n">
        <v>0.8735632183908046</v>
      </c>
      <c r="F126" s="4" t="n">
        <v>0.559322033898305</v>
      </c>
      <c r="G126" s="4" t="n">
        <v>0.3783783783783784</v>
      </c>
      <c r="H126" s="4" t="n">
        <v>5.038847999999999e-05</v>
      </c>
      <c r="I126" s="4" t="n">
        <v>0.6101694915254238</v>
      </c>
      <c r="J126" s="4" t="n">
        <v>0.6216216216216216</v>
      </c>
      <c r="K126" s="3" t="n">
        <v>14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5</v>
      </c>
    </row>
    <row r="127">
      <c r="A127" s="3" t="n">
        <v>125</v>
      </c>
      <c r="B127" s="4" t="n">
        <v>0.5270988941192627</v>
      </c>
      <c r="C127" s="4" t="n">
        <v>1.666313767433167</v>
      </c>
      <c r="D127" s="4" t="n">
        <v>2.138801336288452</v>
      </c>
      <c r="E127" s="4" t="n">
        <v>0.8735632183908046</v>
      </c>
      <c r="F127" s="4" t="n">
        <v>0.559322033898305</v>
      </c>
      <c r="G127" s="4" t="n">
        <v>0.3783783783783784</v>
      </c>
      <c r="H127" s="4" t="n">
        <v>5.038847999999999e-05</v>
      </c>
      <c r="I127" s="4" t="n">
        <v>0.6101694915254238</v>
      </c>
      <c r="J127" s="4" t="n">
        <v>0.6216216216216216</v>
      </c>
      <c r="K127" s="3" t="n">
        <v>14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5</v>
      </c>
    </row>
    <row r="128">
      <c r="A128" s="3" t="n">
        <v>126</v>
      </c>
      <c r="B128" s="4" t="n">
        <v>0.6710719466209412</v>
      </c>
      <c r="C128" s="4" t="n">
        <v>1.666151285171509</v>
      </c>
      <c r="D128" s="4" t="n">
        <v>2.139640808105469</v>
      </c>
      <c r="E128" s="4" t="n">
        <v>0.8735632183908046</v>
      </c>
      <c r="F128" s="4" t="n">
        <v>0.559322033898305</v>
      </c>
      <c r="G128" s="4" t="n">
        <v>0.3783783783783784</v>
      </c>
      <c r="H128" s="4" t="n">
        <v>3.023308799999999e-05</v>
      </c>
      <c r="I128" s="4" t="n">
        <v>0.6101694915254238</v>
      </c>
      <c r="J128" s="4" t="n">
        <v>0.6216216216216216</v>
      </c>
      <c r="K128" s="3" t="n">
        <v>14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5</v>
      </c>
    </row>
    <row r="129">
      <c r="A129" s="3" t="n">
        <v>127</v>
      </c>
      <c r="B129" s="4" t="n">
        <v>0.800763726234436</v>
      </c>
      <c r="C129" s="4" t="n">
        <v>1.666148543357849</v>
      </c>
      <c r="D129" s="4" t="n">
        <v>2.140373706817627</v>
      </c>
      <c r="E129" s="4" t="n">
        <v>0.8735632183908046</v>
      </c>
      <c r="F129" s="4" t="n">
        <v>0.559322033898305</v>
      </c>
      <c r="G129" s="4" t="n">
        <v>0.3783783783783784</v>
      </c>
      <c r="H129" s="4" t="n">
        <v>3.023308799999999e-05</v>
      </c>
      <c r="I129" s="4" t="n">
        <v>0.6101694915254238</v>
      </c>
      <c r="J129" s="4" t="n">
        <v>0.6216216216216216</v>
      </c>
      <c r="K129" s="3" t="n">
        <v>14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5</v>
      </c>
    </row>
    <row r="130">
      <c r="A130" s="3" t="n">
        <v>128</v>
      </c>
      <c r="B130" s="4" t="n">
        <v>0.5598921775817871</v>
      </c>
      <c r="C130" s="4" t="n">
        <v>1.666280031204224</v>
      </c>
      <c r="D130" s="4" t="n">
        <v>2.141178846359253</v>
      </c>
      <c r="E130" s="4" t="n">
        <v>0.8735632183908046</v>
      </c>
      <c r="F130" s="4" t="n">
        <v>0.559322033898305</v>
      </c>
      <c r="G130" s="4" t="n">
        <v>0.3783783783783784</v>
      </c>
      <c r="H130" s="4" t="n">
        <v>3.023308799999999e-05</v>
      </c>
      <c r="I130" s="4" t="n">
        <v>0.6101694915254238</v>
      </c>
      <c r="J130" s="4" t="n">
        <v>0.6216216216216216</v>
      </c>
      <c r="K130" s="3" t="n">
        <v>14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5</v>
      </c>
    </row>
    <row r="131">
      <c r="A131" s="3" t="n">
        <v>129</v>
      </c>
      <c r="B131" s="4" t="n">
        <v>0.7174991965293884</v>
      </c>
      <c r="C131" s="4" t="n">
        <v>1.666349768638611</v>
      </c>
      <c r="D131" s="4" t="n">
        <v>2.141942501068115</v>
      </c>
      <c r="E131" s="4" t="n">
        <v>0.8735632183908046</v>
      </c>
      <c r="F131" s="4" t="n">
        <v>0.559322033898305</v>
      </c>
      <c r="G131" s="4" t="n">
        <v>0.3783783783783784</v>
      </c>
      <c r="H131" s="4" t="n">
        <v>3.023308799999999e-05</v>
      </c>
      <c r="I131" s="4" t="n">
        <v>0.6101694915254238</v>
      </c>
      <c r="J131" s="4" t="n">
        <v>0.6216216216216216</v>
      </c>
      <c r="K131" s="3" t="n">
        <v>14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5</v>
      </c>
    </row>
    <row r="132">
      <c r="A132" s="3" t="n">
        <v>130</v>
      </c>
      <c r="B132" s="4" t="n">
        <v>0.6578453183174133</v>
      </c>
      <c r="C132" s="4" t="n">
        <v>1.666379809379578</v>
      </c>
      <c r="D132" s="4" t="n">
        <v>2.14250922203064</v>
      </c>
      <c r="E132" s="4" t="n">
        <v>0.8735632183908046</v>
      </c>
      <c r="F132" s="4" t="n">
        <v>0.559322033898305</v>
      </c>
      <c r="G132" s="4" t="n">
        <v>0.3783783783783784</v>
      </c>
      <c r="H132" s="4" t="n">
        <v>3.023308799999999e-05</v>
      </c>
      <c r="I132" s="4" t="n">
        <v>0.6101694915254238</v>
      </c>
      <c r="J132" s="4" t="n">
        <v>0.6216216216216216</v>
      </c>
      <c r="K132" s="3" t="n">
        <v>14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5</v>
      </c>
    </row>
    <row r="133">
      <c r="A133" s="3" t="n">
        <v>131</v>
      </c>
      <c r="B133" s="4" t="n">
        <v>0.6326031088829041</v>
      </c>
      <c r="C133" s="4" t="n">
        <v>1.666403770446777</v>
      </c>
      <c r="D133" s="4" t="n">
        <v>2.143010854721069</v>
      </c>
      <c r="E133" s="4" t="n">
        <v>0.8735632183908046</v>
      </c>
      <c r="F133" s="4" t="n">
        <v>0.559322033898305</v>
      </c>
      <c r="G133" s="4" t="n">
        <v>0.3783783783783784</v>
      </c>
      <c r="H133" s="4" t="n">
        <v>3.023308799999999e-05</v>
      </c>
      <c r="I133" s="4" t="n">
        <v>0.6101694915254238</v>
      </c>
      <c r="J133" s="4" t="n">
        <v>0.6216216216216216</v>
      </c>
      <c r="K133" s="3" t="n">
        <v>14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5</v>
      </c>
    </row>
    <row r="134">
      <c r="A134" s="3" t="n">
        <v>132</v>
      </c>
      <c r="B134" s="4" t="n">
        <v>0.5897090435028076</v>
      </c>
      <c r="C134" s="4" t="n">
        <v>1.666322827339172</v>
      </c>
      <c r="D134" s="4" t="n">
        <v>2.143562078475952</v>
      </c>
      <c r="E134" s="4" t="n">
        <v>0.8735632183908046</v>
      </c>
      <c r="F134" s="4" t="n">
        <v>0.559322033898305</v>
      </c>
      <c r="G134" s="4" t="n">
        <v>0.3783783783783784</v>
      </c>
      <c r="H134" s="4" t="n">
        <v>3.023308799999999e-05</v>
      </c>
      <c r="I134" s="4" t="n">
        <v>0.6101694915254238</v>
      </c>
      <c r="J134" s="4" t="n">
        <v>0.6216216216216216</v>
      </c>
      <c r="K134" s="3" t="n">
        <v>14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5</v>
      </c>
    </row>
    <row r="135">
      <c r="A135" s="3" t="n">
        <v>133</v>
      </c>
      <c r="B135" s="4" t="n">
        <v>0.6214601397514343</v>
      </c>
      <c r="C135" s="4" t="n">
        <v>1.66633141040802</v>
      </c>
      <c r="D135" s="4" t="n">
        <v>2.144082546234131</v>
      </c>
      <c r="E135" s="4" t="n">
        <v>0.8735632183908046</v>
      </c>
      <c r="F135" s="4" t="n">
        <v>0.559322033898305</v>
      </c>
      <c r="G135" s="4" t="n">
        <v>0.3783783783783784</v>
      </c>
      <c r="H135" s="4" t="n">
        <v>3.023308799999999e-05</v>
      </c>
      <c r="I135" s="4" t="n">
        <v>0.6101694915254238</v>
      </c>
      <c r="J135" s="4" t="n">
        <v>0.6216216216216216</v>
      </c>
      <c r="K135" s="3" t="n">
        <v>14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5</v>
      </c>
    </row>
    <row r="136">
      <c r="A136" s="3" t="n">
        <v>134</v>
      </c>
      <c r="B136" s="4" t="n">
        <v>0.6567805409431458</v>
      </c>
      <c r="C136" s="4" t="n">
        <v>1.666357040405273</v>
      </c>
      <c r="D136" s="4" t="n">
        <v>2.144632577896118</v>
      </c>
      <c r="E136" s="4" t="n">
        <v>0.8735632183908046</v>
      </c>
      <c r="F136" s="4" t="n">
        <v>0.559322033898305</v>
      </c>
      <c r="G136" s="4" t="n">
        <v>0.3783783783783784</v>
      </c>
      <c r="H136" s="4" t="n">
        <v>3.023308799999999e-05</v>
      </c>
      <c r="I136" s="4" t="n">
        <v>0.6101694915254238</v>
      </c>
      <c r="J136" s="4" t="n">
        <v>0.6216216216216216</v>
      </c>
      <c r="K136" s="3" t="n">
        <v>14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5</v>
      </c>
    </row>
    <row r="137">
      <c r="A137" s="3" t="n">
        <v>135</v>
      </c>
      <c r="B137" s="4" t="n">
        <v>0.7667661905288696</v>
      </c>
      <c r="C137" s="4" t="n">
        <v>1.66616153717041</v>
      </c>
      <c r="D137" s="4" t="n">
        <v>2.145127534866333</v>
      </c>
      <c r="E137" s="4" t="n">
        <v>0.8735632183908046</v>
      </c>
      <c r="F137" s="4" t="n">
        <v>0.559322033898305</v>
      </c>
      <c r="G137" s="4" t="n">
        <v>0.3783783783783784</v>
      </c>
      <c r="H137" s="4" t="n">
        <v>3.023308799999999e-05</v>
      </c>
      <c r="I137" s="4" t="n">
        <v>0.6101694915254238</v>
      </c>
      <c r="J137" s="4" t="n">
        <v>0.6216216216216216</v>
      </c>
      <c r="K137" s="3" t="n">
        <v>14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5</v>
      </c>
    </row>
    <row r="138">
      <c r="A138" s="3" t="n">
        <v>136</v>
      </c>
      <c r="B138" s="4" t="n">
        <v>0.6107093691825867</v>
      </c>
      <c r="C138" s="4" t="n">
        <v>1.665938258171082</v>
      </c>
      <c r="D138" s="4" t="n">
        <v>2.145625352859497</v>
      </c>
      <c r="E138" s="4" t="n">
        <v>0.8735632183908046</v>
      </c>
      <c r="F138" s="4" t="n">
        <v>0.559322033898305</v>
      </c>
      <c r="G138" s="4" t="n">
        <v>0.3783783783783784</v>
      </c>
      <c r="H138" s="4" t="n">
        <v>3.023308799999999e-05</v>
      </c>
      <c r="I138" s="4" t="n">
        <v>0.6101694915254238</v>
      </c>
      <c r="J138" s="4" t="n">
        <v>0.6216216216216216</v>
      </c>
      <c r="K138" s="3" t="n">
        <v>14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5</v>
      </c>
    </row>
    <row r="139">
      <c r="A139" s="3" t="n">
        <v>137</v>
      </c>
      <c r="B139" s="4" t="n">
        <v>0.5994227528572083</v>
      </c>
      <c r="C139" s="4" t="n">
        <v>1.665782570838928</v>
      </c>
      <c r="D139" s="4" t="n">
        <v>2.145949125289917</v>
      </c>
      <c r="E139" s="4" t="n">
        <v>0.8735632183908046</v>
      </c>
      <c r="F139" s="4" t="n">
        <v>0.559322033898305</v>
      </c>
      <c r="G139" s="4" t="n">
        <v>0.3783783783783784</v>
      </c>
      <c r="H139" s="4" t="n">
        <v>1.81398528e-05</v>
      </c>
      <c r="I139" s="4" t="n">
        <v>0.6101694915254238</v>
      </c>
      <c r="J139" s="4" t="n">
        <v>0.6216216216216216</v>
      </c>
      <c r="K139" s="3" t="n">
        <v>14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5</v>
      </c>
    </row>
    <row r="140">
      <c r="A140" s="3" t="n">
        <v>138</v>
      </c>
      <c r="B140" s="4" t="n">
        <v>0.6429044604301453</v>
      </c>
      <c r="C140" s="4" t="n">
        <v>1.665724396705627</v>
      </c>
      <c r="D140" s="4" t="n">
        <v>2.146309852600098</v>
      </c>
      <c r="E140" s="4" t="n">
        <v>0.8735632183908046</v>
      </c>
      <c r="F140" s="4" t="n">
        <v>0.559322033898305</v>
      </c>
      <c r="G140" s="4" t="n">
        <v>0.3783783783783784</v>
      </c>
      <c r="H140" s="4" t="n">
        <v>1.81398528e-05</v>
      </c>
      <c r="I140" s="4" t="n">
        <v>0.6101694915254238</v>
      </c>
      <c r="J140" s="4" t="n">
        <v>0.6216216216216216</v>
      </c>
      <c r="K140" s="3" t="n">
        <v>14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5</v>
      </c>
    </row>
    <row r="141">
      <c r="A141" s="3" t="n">
        <v>139</v>
      </c>
      <c r="B141" s="4" t="n">
        <v>0.63163161277771</v>
      </c>
      <c r="C141" s="4" t="n">
        <v>1.665641665458679</v>
      </c>
      <c r="D141" s="4" t="n">
        <v>2.146585464477539</v>
      </c>
      <c r="E141" s="4" t="n">
        <v>0.8735632183908046</v>
      </c>
      <c r="F141" s="4" t="n">
        <v>0.559322033898305</v>
      </c>
      <c r="G141" s="4" t="n">
        <v>0.3783783783783784</v>
      </c>
      <c r="H141" s="4" t="n">
        <v>1.81398528e-05</v>
      </c>
      <c r="I141" s="4" t="n">
        <v>0.6101694915254238</v>
      </c>
      <c r="J141" s="4" t="n">
        <v>0.6216216216216216</v>
      </c>
      <c r="K141" s="3" t="n">
        <v>14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5</v>
      </c>
    </row>
    <row r="142">
      <c r="A142" s="3" t="n">
        <v>140</v>
      </c>
      <c r="B142" s="4" t="n">
        <v>0.5131043791770935</v>
      </c>
      <c r="C142" s="4" t="n">
        <v>1.665608763694763</v>
      </c>
      <c r="D142" s="4" t="n">
        <v>2.14684271812439</v>
      </c>
      <c r="E142" s="4" t="n">
        <v>0.8735632183908046</v>
      </c>
      <c r="F142" s="4" t="n">
        <v>0.559322033898305</v>
      </c>
      <c r="G142" s="4" t="n">
        <v>0.3783783783783784</v>
      </c>
      <c r="H142" s="4" t="n">
        <v>1.81398528e-05</v>
      </c>
      <c r="I142" s="4" t="n">
        <v>0.6101694915254238</v>
      </c>
      <c r="J142" s="4" t="n">
        <v>0.6216216216216216</v>
      </c>
      <c r="K142" s="3" t="n">
        <v>14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5</v>
      </c>
    </row>
    <row r="143">
      <c r="A143" s="3" t="n">
        <v>141</v>
      </c>
      <c r="B143" s="4" t="n">
        <v>0.5963597297668457</v>
      </c>
      <c r="C143" s="4" t="n">
        <v>1.665496587753296</v>
      </c>
      <c r="D143" s="4" t="n">
        <v>2.147056579589844</v>
      </c>
      <c r="E143" s="4" t="n">
        <v>0.8735632183908046</v>
      </c>
      <c r="F143" s="4" t="n">
        <v>0.559322033898305</v>
      </c>
      <c r="G143" s="4" t="n">
        <v>0.3783783783783784</v>
      </c>
      <c r="H143" s="4" t="n">
        <v>1.81398528e-05</v>
      </c>
      <c r="I143" s="4" t="n">
        <v>0.6101694915254238</v>
      </c>
      <c r="J143" s="4" t="n">
        <v>0.6216216216216216</v>
      </c>
      <c r="K143" s="3" t="n">
        <v>14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5</v>
      </c>
    </row>
    <row r="144">
      <c r="A144" s="3" t="n">
        <v>142</v>
      </c>
      <c r="B144" s="4" t="n">
        <v>0.5934507250785828</v>
      </c>
      <c r="C144" s="4" t="n">
        <v>1.665406823158264</v>
      </c>
      <c r="D144" s="4" t="n">
        <v>2.147340536117554</v>
      </c>
      <c r="E144" s="4" t="n">
        <v>0.8735632183908046</v>
      </c>
      <c r="F144" s="4" t="n">
        <v>0.559322033898305</v>
      </c>
      <c r="G144" s="4" t="n">
        <v>0.3783783783783784</v>
      </c>
      <c r="H144" s="4" t="n">
        <v>1.81398528e-05</v>
      </c>
      <c r="I144" s="4" t="n">
        <v>0.6101694915254238</v>
      </c>
      <c r="J144" s="4" t="n">
        <v>0.6216216216216216</v>
      </c>
      <c r="K144" s="3" t="n">
        <v>14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5</v>
      </c>
    </row>
    <row r="145">
      <c r="A145" s="3" t="n">
        <v>143</v>
      </c>
      <c r="B145" s="4" t="n">
        <v>0.582917332649231</v>
      </c>
      <c r="C145" s="4" t="n">
        <v>1.665356874465942</v>
      </c>
      <c r="D145" s="4" t="n">
        <v>2.147653579711914</v>
      </c>
      <c r="E145" s="4" t="n">
        <v>0.8735632183908046</v>
      </c>
      <c r="F145" s="4" t="n">
        <v>0.559322033898305</v>
      </c>
      <c r="G145" s="4" t="n">
        <v>0.3783783783783784</v>
      </c>
      <c r="H145" s="4" t="n">
        <v>1.81398528e-05</v>
      </c>
      <c r="I145" s="4" t="n">
        <v>0.6101694915254238</v>
      </c>
      <c r="J145" s="4" t="n">
        <v>0.6216216216216216</v>
      </c>
      <c r="K145" s="3" t="n">
        <v>14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5</v>
      </c>
    </row>
    <row r="146">
      <c r="A146" s="3" t="n">
        <v>144</v>
      </c>
      <c r="B146" s="4" t="n">
        <v>0.5817939639091492</v>
      </c>
      <c r="C146" s="4" t="n">
        <v>1.665323853492737</v>
      </c>
      <c r="D146" s="4" t="n">
        <v>2.148074865341187</v>
      </c>
      <c r="E146" s="4" t="n">
        <v>0.8735632183908046</v>
      </c>
      <c r="F146" s="4" t="n">
        <v>0.559322033898305</v>
      </c>
      <c r="G146" s="4" t="n">
        <v>0.3783783783783784</v>
      </c>
      <c r="H146" s="4" t="n">
        <v>1.81398528e-05</v>
      </c>
      <c r="I146" s="4" t="n">
        <v>0.6101694915254238</v>
      </c>
      <c r="J146" s="4" t="n">
        <v>0.6216216216216216</v>
      </c>
      <c r="K146" s="3" t="n">
        <v>14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5</v>
      </c>
    </row>
    <row r="147">
      <c r="A147" s="3" t="n">
        <v>145</v>
      </c>
      <c r="B147" s="4" t="n">
        <v>0.6241578459739685</v>
      </c>
      <c r="C147" s="4" t="n">
        <v>1.665323257446289</v>
      </c>
      <c r="D147" s="4" t="n">
        <v>2.148342132568359</v>
      </c>
      <c r="E147" s="4" t="n">
        <v>0.8735632183908046</v>
      </c>
      <c r="F147" s="4" t="n">
        <v>0.559322033898305</v>
      </c>
      <c r="G147" s="4" t="n">
        <v>0.3783783783783784</v>
      </c>
      <c r="H147" s="4" t="n">
        <v>1.81398528e-05</v>
      </c>
      <c r="I147" s="4" t="n">
        <v>0.6101694915254238</v>
      </c>
      <c r="J147" s="4" t="n">
        <v>0.6216216216216216</v>
      </c>
      <c r="K147" s="3" t="n">
        <v>14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5</v>
      </c>
    </row>
    <row r="148">
      <c r="A148" s="3" t="n">
        <v>146</v>
      </c>
      <c r="B148" s="4" t="n">
        <v>0.6239303350448608</v>
      </c>
      <c r="C148" s="4" t="n">
        <v>1.665387153625488</v>
      </c>
      <c r="D148" s="4" t="n">
        <v>2.148755788803101</v>
      </c>
      <c r="E148" s="4" t="n">
        <v>0.8735632183908046</v>
      </c>
      <c r="F148" s="4" t="n">
        <v>0.559322033898305</v>
      </c>
      <c r="G148" s="4" t="n">
        <v>0.3783783783783784</v>
      </c>
      <c r="H148" s="4" t="n">
        <v>1.81398528e-05</v>
      </c>
      <c r="I148" s="4" t="n">
        <v>0.6101694915254238</v>
      </c>
      <c r="J148" s="4" t="n">
        <v>0.6216216216216216</v>
      </c>
      <c r="K148" s="3" t="n">
        <v>14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5</v>
      </c>
    </row>
    <row r="149">
      <c r="A149" s="3" t="n">
        <v>147</v>
      </c>
      <c r="B149" s="4" t="n">
        <v>0.4964578449726105</v>
      </c>
      <c r="C149" s="4" t="n">
        <v>1.665494441986084</v>
      </c>
      <c r="D149" s="4" t="n">
        <v>2.149136543273926</v>
      </c>
      <c r="E149" s="4" t="n">
        <v>0.8735632183908046</v>
      </c>
      <c r="F149" s="4" t="n">
        <v>0.559322033898305</v>
      </c>
      <c r="G149" s="4" t="n">
        <v>0.3783783783783784</v>
      </c>
      <c r="H149" s="4" t="n">
        <v>1.81398528e-05</v>
      </c>
      <c r="I149" s="4" t="n">
        <v>0.6101694915254238</v>
      </c>
      <c r="J149" s="4" t="n">
        <v>0.6216216216216216</v>
      </c>
      <c r="K149" s="3" t="n">
        <v>14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5</v>
      </c>
    </row>
    <row r="150">
      <c r="A150" s="3" t="n">
        <v>148</v>
      </c>
      <c r="B150" s="4" t="n">
        <v>0.678524911403656</v>
      </c>
      <c r="C150" s="4" t="n">
        <v>1.665533661842346</v>
      </c>
      <c r="D150" s="4" t="n">
        <v>2.149361848831177</v>
      </c>
      <c r="E150" s="4" t="n">
        <v>0.8735632183908046</v>
      </c>
      <c r="F150" s="4" t="n">
        <v>0.559322033898305</v>
      </c>
      <c r="G150" s="4" t="n">
        <v>0.3783783783783784</v>
      </c>
      <c r="H150" s="4" t="n">
        <v>1.088391168e-05</v>
      </c>
      <c r="I150" s="4" t="n">
        <v>0.6101694915254238</v>
      </c>
      <c r="J150" s="4" t="n">
        <v>0.6216216216216216</v>
      </c>
      <c r="K150" s="3" t="n">
        <v>14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5</v>
      </c>
    </row>
    <row r="151">
      <c r="A151" s="3" t="n">
        <v>149</v>
      </c>
      <c r="B151" s="4" t="n">
        <v>0.603019654750824</v>
      </c>
      <c r="C151" s="4" t="n">
        <v>1.665551900863647</v>
      </c>
      <c r="D151" s="4" t="n">
        <v>2.149605751037598</v>
      </c>
      <c r="E151" s="4" t="n">
        <v>0.8735632183908046</v>
      </c>
      <c r="F151" s="4" t="n">
        <v>0.559322033898305</v>
      </c>
      <c r="G151" s="4" t="n">
        <v>0.3783783783783784</v>
      </c>
      <c r="H151" s="4" t="n">
        <v>1.088391168e-05</v>
      </c>
      <c r="I151" s="4" t="n">
        <v>0.6101694915254238</v>
      </c>
      <c r="J151" s="4" t="n">
        <v>0.6216216216216216</v>
      </c>
      <c r="K151" s="3" t="n">
        <v>14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5</v>
      </c>
    </row>
    <row r="152">
      <c r="A152" s="3" t="n">
        <v>150</v>
      </c>
      <c r="B152" s="4" t="n">
        <v>0.7142540812492371</v>
      </c>
      <c r="C152" s="4" t="n">
        <v>1.665583491325378</v>
      </c>
      <c r="D152" s="4" t="n">
        <v>2.149908304214478</v>
      </c>
      <c r="E152" s="4" t="n">
        <v>0.8735632183908046</v>
      </c>
      <c r="F152" s="4" t="n">
        <v>0.559322033898305</v>
      </c>
      <c r="G152" s="4" t="n">
        <v>0.3783783783783784</v>
      </c>
      <c r="H152" s="4" t="n">
        <v>1.088391168e-05</v>
      </c>
      <c r="I152" s="4" t="n">
        <v>0.6101694915254238</v>
      </c>
      <c r="J152" s="4" t="n">
        <v>0.6216216216216216</v>
      </c>
      <c r="K152" s="3" t="n">
        <v>14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5</v>
      </c>
    </row>
    <row r="153">
      <c r="A153" s="3" t="n">
        <v>151</v>
      </c>
      <c r="B153" s="4" t="n">
        <v>0.6954767107963562</v>
      </c>
      <c r="C153" s="4" t="n">
        <v>1.665652275085449</v>
      </c>
      <c r="D153" s="4" t="n">
        <v>2.150196075439453</v>
      </c>
      <c r="E153" s="4" t="n">
        <v>0.8735632183908046</v>
      </c>
      <c r="F153" s="4" t="n">
        <v>0.559322033898305</v>
      </c>
      <c r="G153" s="4" t="n">
        <v>0.3783783783783784</v>
      </c>
      <c r="H153" s="4" t="n">
        <v>1.088391168e-05</v>
      </c>
      <c r="I153" s="4" t="n">
        <v>0.6101694915254238</v>
      </c>
      <c r="J153" s="4" t="n">
        <v>0.6216216216216216</v>
      </c>
      <c r="K153" s="3" t="n">
        <v>14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5</v>
      </c>
    </row>
    <row r="154">
      <c r="A154" s="3" t="n">
        <v>152</v>
      </c>
      <c r="B154" s="4" t="n">
        <v>0.6660172939300537</v>
      </c>
      <c r="C154" s="4" t="n">
        <v>1.665751814842224</v>
      </c>
      <c r="D154" s="4" t="n">
        <v>2.150543928146362</v>
      </c>
      <c r="E154" s="4" t="n">
        <v>0.8735632183908046</v>
      </c>
      <c r="F154" s="4" t="n">
        <v>0.559322033898305</v>
      </c>
      <c r="G154" s="4" t="n">
        <v>0.3783783783783784</v>
      </c>
      <c r="H154" s="4" t="n">
        <v>1.088391168e-05</v>
      </c>
      <c r="I154" s="4" t="n">
        <v>0.6101694915254238</v>
      </c>
      <c r="J154" s="4" t="n">
        <v>0.6216216216216216</v>
      </c>
      <c r="K154" s="3" t="n">
        <v>14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5</v>
      </c>
    </row>
    <row r="155">
      <c r="A155" s="3" t="n">
        <v>153</v>
      </c>
      <c r="B155" s="4" t="n">
        <v>0.5279955863952637</v>
      </c>
      <c r="C155" s="4" t="n">
        <v>1.665851950645447</v>
      </c>
      <c r="D155" s="4" t="n">
        <v>2.150895833969116</v>
      </c>
      <c r="E155" s="4" t="n">
        <v>0.8735632183908046</v>
      </c>
      <c r="F155" s="4" t="n">
        <v>0.559322033898305</v>
      </c>
      <c r="G155" s="4" t="n">
        <v>0.3783783783783784</v>
      </c>
      <c r="H155" s="4" t="n">
        <v>1.088391168e-05</v>
      </c>
      <c r="I155" s="4" t="n">
        <v>0.6101694915254238</v>
      </c>
      <c r="J155" s="4" t="n">
        <v>0.6216216216216216</v>
      </c>
      <c r="K155" s="3" t="n">
        <v>14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5</v>
      </c>
    </row>
    <row r="156">
      <c r="A156" s="3" t="n">
        <v>154</v>
      </c>
      <c r="B156" s="4" t="n">
        <v>0.5808154344558716</v>
      </c>
      <c r="C156" s="4" t="n">
        <v>1.665951371192932</v>
      </c>
      <c r="D156" s="4" t="n">
        <v>2.1512610912323</v>
      </c>
      <c r="E156" s="4" t="n">
        <v>0.8735632183908046</v>
      </c>
      <c r="F156" s="4" t="n">
        <v>0.559322033898305</v>
      </c>
      <c r="G156" s="4" t="n">
        <v>0.3783783783783784</v>
      </c>
      <c r="H156" s="4" t="n">
        <v>1.088391168e-05</v>
      </c>
      <c r="I156" s="4" t="n">
        <v>0.6101694915254238</v>
      </c>
      <c r="J156" s="4" t="n">
        <v>0.6216216216216216</v>
      </c>
      <c r="K156" s="3" t="n">
        <v>14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5</v>
      </c>
    </row>
    <row r="157">
      <c r="A157" s="3" t="n">
        <v>155</v>
      </c>
      <c r="B157" s="4" t="n">
        <v>0.5805822014808655</v>
      </c>
      <c r="C157" s="4" t="n">
        <v>1.666043758392334</v>
      </c>
      <c r="D157" s="4" t="n">
        <v>2.151608228683472</v>
      </c>
      <c r="E157" s="4" t="n">
        <v>0.8735632183908046</v>
      </c>
      <c r="F157" s="4" t="n">
        <v>0.559322033898305</v>
      </c>
      <c r="G157" s="4" t="n">
        <v>0.3783783783783784</v>
      </c>
      <c r="H157" s="4" t="n">
        <v>1.088391168e-05</v>
      </c>
      <c r="I157" s="4" t="n">
        <v>0.6101694915254238</v>
      </c>
      <c r="J157" s="4" t="n">
        <v>0.6216216216216216</v>
      </c>
      <c r="K157" s="3" t="n">
        <v>14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5</v>
      </c>
    </row>
    <row r="158">
      <c r="A158" s="3" t="n">
        <v>156</v>
      </c>
      <c r="B158" s="4" t="n">
        <v>0.6062657833099365</v>
      </c>
      <c r="C158" s="4" t="n">
        <v>1.666175723075867</v>
      </c>
      <c r="D158" s="4" t="n">
        <v>2.15204381942749</v>
      </c>
      <c r="E158" s="4" t="n">
        <v>0.8735632183908046</v>
      </c>
      <c r="F158" s="4" t="n">
        <v>0.559322033898305</v>
      </c>
      <c r="G158" s="4" t="n">
        <v>0.3783783783783784</v>
      </c>
      <c r="H158" s="4" t="n">
        <v>1.088391168e-05</v>
      </c>
      <c r="I158" s="4" t="n">
        <v>0.6101694915254238</v>
      </c>
      <c r="J158" s="4" t="n">
        <v>0.6216216216216216</v>
      </c>
      <c r="K158" s="3" t="n">
        <v>14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5</v>
      </c>
    </row>
    <row r="159">
      <c r="A159" s="3" t="n">
        <v>157</v>
      </c>
      <c r="B159" s="4" t="n">
        <v>0.6159558296203613</v>
      </c>
      <c r="C159" s="4" t="n">
        <v>1.666281223297119</v>
      </c>
      <c r="D159" s="4" t="n">
        <v>2.152436017990112</v>
      </c>
      <c r="E159" s="4" t="n">
        <v>0.8735632183908046</v>
      </c>
      <c r="F159" s="4" t="n">
        <v>0.559322033898305</v>
      </c>
      <c r="G159" s="4" t="n">
        <v>0.3783783783783784</v>
      </c>
      <c r="H159" s="4" t="n">
        <v>1.088391168e-05</v>
      </c>
      <c r="I159" s="4" t="n">
        <v>0.6101694915254238</v>
      </c>
      <c r="J159" s="4" t="n">
        <v>0.6216216216216216</v>
      </c>
      <c r="K159" s="3" t="n">
        <v>14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5</v>
      </c>
    </row>
    <row r="160">
      <c r="A160" s="3" t="n">
        <v>158</v>
      </c>
      <c r="B160" s="4" t="n">
        <v>0.6764077544212341</v>
      </c>
      <c r="C160" s="4" t="n">
        <v>1.666430711746216</v>
      </c>
      <c r="D160" s="4" t="n">
        <v>2.152799129486084</v>
      </c>
      <c r="E160" s="4" t="n">
        <v>0.8735632183908046</v>
      </c>
      <c r="F160" s="4" t="n">
        <v>0.559322033898305</v>
      </c>
      <c r="G160" s="4" t="n">
        <v>0.3783783783783784</v>
      </c>
      <c r="H160" s="4" t="n">
        <v>1.088391168e-05</v>
      </c>
      <c r="I160" s="4" t="n">
        <v>0.6101694915254238</v>
      </c>
      <c r="J160" s="4" t="n">
        <v>0.6216216216216216</v>
      </c>
      <c r="K160" s="3" t="n">
        <v>14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5</v>
      </c>
    </row>
    <row r="161">
      <c r="A161" s="3" t="n">
        <v>159</v>
      </c>
      <c r="B161" s="4" t="n">
        <v>0.5652798414230347</v>
      </c>
      <c r="C161" s="4" t="n">
        <v>1.666598081588745</v>
      </c>
      <c r="D161" s="4" t="n">
        <v>2.153141260147095</v>
      </c>
      <c r="E161" s="4" t="n">
        <v>0.8735632183908046</v>
      </c>
      <c r="F161" s="4" t="n">
        <v>0.559322033898305</v>
      </c>
      <c r="G161" s="4" t="n">
        <v>0.3783783783783784</v>
      </c>
      <c r="H161" s="4" t="n">
        <v>1e-05</v>
      </c>
      <c r="I161" s="4" t="n">
        <v>0.6101694915254238</v>
      </c>
      <c r="J161" s="4" t="n">
        <v>0.6216216216216216</v>
      </c>
      <c r="K161" s="3" t="n">
        <v>14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5</v>
      </c>
    </row>
    <row r="162">
      <c r="A162" s="3" t="n">
        <v>160</v>
      </c>
      <c r="B162" s="4" t="n">
        <v>0.644701361656189</v>
      </c>
      <c r="C162" s="4" t="n">
        <v>1.666738271713257</v>
      </c>
      <c r="D162" s="4" t="n">
        <v>2.15347957611084</v>
      </c>
      <c r="E162" s="4" t="n">
        <v>0.8735632183908046</v>
      </c>
      <c r="F162" s="4" t="n">
        <v>0.559322033898305</v>
      </c>
      <c r="G162" s="4" t="n">
        <v>0.3783783783783784</v>
      </c>
      <c r="H162" s="4" t="n">
        <v>1e-05</v>
      </c>
      <c r="I162" s="4" t="n">
        <v>0.6101694915254238</v>
      </c>
      <c r="J162" s="4" t="n">
        <v>0.6216216216216216</v>
      </c>
      <c r="K162" s="3" t="n">
        <v>14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5</v>
      </c>
    </row>
    <row r="163">
      <c r="A163" s="3" t="n">
        <v>161</v>
      </c>
      <c r="B163" s="4" t="n">
        <v>0.6374662518501282</v>
      </c>
      <c r="C163" s="4" t="n">
        <v>1.666854739189148</v>
      </c>
      <c r="D163" s="4" t="n">
        <v>2.153796195983887</v>
      </c>
      <c r="E163" s="4" t="n">
        <v>0.8735632183908046</v>
      </c>
      <c r="F163" s="4" t="n">
        <v>0.559322033898305</v>
      </c>
      <c r="G163" s="4" t="n">
        <v>0.3783783783783784</v>
      </c>
      <c r="H163" s="4" t="n">
        <v>1e-05</v>
      </c>
      <c r="I163" s="4" t="n">
        <v>0.6101694915254238</v>
      </c>
      <c r="J163" s="4" t="n">
        <v>0.6216216216216216</v>
      </c>
      <c r="K163" s="3" t="n">
        <v>14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5</v>
      </c>
    </row>
    <row r="164">
      <c r="A164" s="3" t="n">
        <v>162</v>
      </c>
      <c r="B164" s="4" t="n">
        <v>0.6299008727073669</v>
      </c>
      <c r="C164" s="4" t="n">
        <v>1.666983366012573</v>
      </c>
      <c r="D164" s="4" t="n">
        <v>2.15409779548645</v>
      </c>
      <c r="E164" s="4" t="n">
        <v>0.8735632183908046</v>
      </c>
      <c r="F164" s="4" t="n">
        <v>0.559322033898305</v>
      </c>
      <c r="G164" s="4" t="n">
        <v>0.3783783783783784</v>
      </c>
      <c r="H164" s="4" t="n">
        <v>1e-05</v>
      </c>
      <c r="I164" s="4" t="n">
        <v>0.6101694915254238</v>
      </c>
      <c r="J164" s="4" t="n">
        <v>0.6216216216216216</v>
      </c>
      <c r="K164" s="3" t="n">
        <v>14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5</v>
      </c>
    </row>
    <row r="165">
      <c r="A165" s="3" t="n">
        <v>163</v>
      </c>
      <c r="B165" s="4" t="n">
        <v>0.6221691966056824</v>
      </c>
      <c r="C165" s="4" t="n">
        <v>1.667093873023987</v>
      </c>
      <c r="D165" s="4" t="n">
        <v>2.154292106628418</v>
      </c>
      <c r="E165" s="4" t="n">
        <v>0.8735632183908046</v>
      </c>
      <c r="F165" s="4" t="n">
        <v>0.559322033898305</v>
      </c>
      <c r="G165" s="4" t="n">
        <v>0.3783783783783784</v>
      </c>
      <c r="H165" s="4" t="n">
        <v>1e-05</v>
      </c>
      <c r="I165" s="4" t="n">
        <v>0.6101694915254238</v>
      </c>
      <c r="J165" s="4" t="n">
        <v>0.6216216216216216</v>
      </c>
      <c r="K165" s="3" t="n">
        <v>14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5</v>
      </c>
    </row>
    <row r="166">
      <c r="A166" s="3" t="n">
        <v>164</v>
      </c>
      <c r="B166" s="4" t="n">
        <v>0.6391305327415466</v>
      </c>
      <c r="C166" s="4" t="n">
        <v>1.667178392410278</v>
      </c>
      <c r="D166" s="4" t="n">
        <v>2.154476165771484</v>
      </c>
      <c r="E166" s="4" t="n">
        <v>0.8735632183908046</v>
      </c>
      <c r="F166" s="4" t="n">
        <v>0.559322033898305</v>
      </c>
      <c r="G166" s="4" t="n">
        <v>0.3783783783783784</v>
      </c>
      <c r="H166" s="4" t="n">
        <v>1e-05</v>
      </c>
      <c r="I166" s="4" t="n">
        <v>0.6101694915254238</v>
      </c>
      <c r="J166" s="4" t="n">
        <v>0.6216216216216216</v>
      </c>
      <c r="K166" s="3" t="n">
        <v>14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5</v>
      </c>
    </row>
    <row r="167">
      <c r="A167" s="3" t="n">
        <v>165</v>
      </c>
      <c r="B167" s="4" t="n">
        <v>0.5633109211921692</v>
      </c>
      <c r="C167" s="4" t="n">
        <v>1.667257308959961</v>
      </c>
      <c r="D167" s="4" t="n">
        <v>2.154657363891602</v>
      </c>
      <c r="E167" s="4" t="n">
        <v>0.8735632183908046</v>
      </c>
      <c r="F167" s="4" t="n">
        <v>0.559322033898305</v>
      </c>
      <c r="G167" s="4" t="n">
        <v>0.3783783783783784</v>
      </c>
      <c r="H167" s="4" t="n">
        <v>1e-05</v>
      </c>
      <c r="I167" s="4" t="n">
        <v>0.6101694915254238</v>
      </c>
      <c r="J167" s="4" t="n">
        <v>0.6216216216216216</v>
      </c>
      <c r="K167" s="3" t="n">
        <v>14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5</v>
      </c>
    </row>
    <row r="168">
      <c r="A168" s="3" t="n">
        <v>166</v>
      </c>
      <c r="B168" s="4" t="n">
        <v>0.6861051321029663</v>
      </c>
      <c r="C168" s="4" t="n">
        <v>1.66726815700531</v>
      </c>
      <c r="D168" s="4" t="n">
        <v>2.154818058013916</v>
      </c>
      <c r="E168" s="4" t="n">
        <v>0.8735632183908046</v>
      </c>
      <c r="F168" s="4" t="n">
        <v>0.559322033898305</v>
      </c>
      <c r="G168" s="4" t="n">
        <v>0.3783783783783784</v>
      </c>
      <c r="H168" s="4" t="n">
        <v>1e-05</v>
      </c>
      <c r="I168" s="4" t="n">
        <v>0.6101694915254238</v>
      </c>
      <c r="J168" s="4" t="n">
        <v>0.6216216216216216</v>
      </c>
      <c r="K168" s="3" t="n">
        <v>14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5</v>
      </c>
    </row>
    <row r="169">
      <c r="A169" s="3" t="n">
        <v>167</v>
      </c>
      <c r="B169" s="4" t="n">
        <v>0.7013957500457764</v>
      </c>
      <c r="C169" s="4" t="n">
        <v>1.667266726493835</v>
      </c>
      <c r="D169" s="4" t="n">
        <v>2.154949426651001</v>
      </c>
      <c r="E169" s="4" t="n">
        <v>0.8735632183908046</v>
      </c>
      <c r="F169" s="4" t="n">
        <v>0.559322033898305</v>
      </c>
      <c r="G169" s="4" t="n">
        <v>0.3783783783783784</v>
      </c>
      <c r="H169" s="4" t="n">
        <v>1e-05</v>
      </c>
      <c r="I169" s="4" t="n">
        <v>0.6101694915254238</v>
      </c>
      <c r="J169" s="4" t="n">
        <v>0.6216216216216216</v>
      </c>
      <c r="K169" s="3" t="n">
        <v>14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5</v>
      </c>
    </row>
    <row r="170">
      <c r="A170" s="3" t="n">
        <v>168</v>
      </c>
      <c r="B170" s="4" t="n">
        <v>0.5822349786758423</v>
      </c>
      <c r="C170" s="4" t="n">
        <v>1.667246103286743</v>
      </c>
      <c r="D170" s="4" t="n">
        <v>2.155204296112061</v>
      </c>
      <c r="E170" s="4" t="n">
        <v>0.8735632183908046</v>
      </c>
      <c r="F170" s="4" t="n">
        <v>0.559322033898305</v>
      </c>
      <c r="G170" s="4" t="n">
        <v>0.3783783783783784</v>
      </c>
      <c r="H170" s="4" t="n">
        <v>1e-05</v>
      </c>
      <c r="I170" s="4" t="n">
        <v>0.6101694915254238</v>
      </c>
      <c r="J170" s="4" t="n">
        <v>0.6216216216216216</v>
      </c>
      <c r="K170" s="3" t="n">
        <v>14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5</v>
      </c>
    </row>
    <row r="171">
      <c r="A171" s="3" t="n">
        <v>169</v>
      </c>
      <c r="B171" s="4" t="n">
        <v>0.6079364418983459</v>
      </c>
      <c r="C171" s="4" t="n">
        <v>1.667214870452881</v>
      </c>
      <c r="D171" s="4" t="n">
        <v>2.155449151992798</v>
      </c>
      <c r="E171" s="4" t="n">
        <v>0.8735632183908046</v>
      </c>
      <c r="F171" s="4" t="n">
        <v>0.559322033898305</v>
      </c>
      <c r="G171" s="4" t="n">
        <v>0.3783783783783784</v>
      </c>
      <c r="H171" s="4" t="n">
        <v>1e-05</v>
      </c>
      <c r="I171" s="4" t="n">
        <v>0.6101694915254238</v>
      </c>
      <c r="J171" s="4" t="n">
        <v>0.6216216216216216</v>
      </c>
      <c r="K171" s="3" t="n">
        <v>14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5</v>
      </c>
    </row>
    <row r="172">
      <c r="A172" s="3" t="n">
        <v>170</v>
      </c>
      <c r="B172" s="4" t="n">
        <v>0.6221386194229126</v>
      </c>
      <c r="C172" s="4" t="n">
        <v>1.667225003242493</v>
      </c>
      <c r="D172" s="4" t="n">
        <v>2.155618906021118</v>
      </c>
      <c r="E172" s="4" t="n">
        <v>0.8735632183908046</v>
      </c>
      <c r="F172" s="4" t="n">
        <v>0.559322033898305</v>
      </c>
      <c r="G172" s="4" t="n">
        <v>0.3783783783783784</v>
      </c>
      <c r="H172" s="4" t="n">
        <v>1e-05</v>
      </c>
      <c r="I172" s="4" t="n">
        <v>0.6101694915254238</v>
      </c>
      <c r="J172" s="4" t="n">
        <v>0.6216216216216216</v>
      </c>
      <c r="K172" s="3" t="n">
        <v>14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5</v>
      </c>
    </row>
    <row r="173">
      <c r="A173" s="3" t="n">
        <v>171</v>
      </c>
      <c r="B173" s="4" t="n">
        <v>0.6795302033424377</v>
      </c>
      <c r="C173" s="4" t="n">
        <v>1.667298436164856</v>
      </c>
      <c r="D173" s="4" t="n">
        <v>2.155760288238525</v>
      </c>
      <c r="E173" s="4" t="n">
        <v>0.8735632183908046</v>
      </c>
      <c r="F173" s="4" t="n">
        <v>0.559322033898305</v>
      </c>
      <c r="G173" s="4" t="n">
        <v>0.3783783783783784</v>
      </c>
      <c r="H173" s="4" t="n">
        <v>1e-05</v>
      </c>
      <c r="I173" s="4" t="n">
        <v>0.6101694915254238</v>
      </c>
      <c r="J173" s="4" t="n">
        <v>0.6216216216216216</v>
      </c>
      <c r="K173" s="3" t="n">
        <v>14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5</v>
      </c>
    </row>
    <row r="174">
      <c r="A174" s="3" t="n">
        <v>172</v>
      </c>
      <c r="B174" s="4" t="n">
        <v>0.5277982950210571</v>
      </c>
      <c r="C174" s="4" t="n">
        <v>1.667377352714539</v>
      </c>
      <c r="D174" s="4" t="n">
        <v>2.155843257904053</v>
      </c>
      <c r="E174" s="4" t="n">
        <v>0.8735632183908046</v>
      </c>
      <c r="F174" s="4" t="n">
        <v>0.559322033898305</v>
      </c>
      <c r="G174" s="4" t="n">
        <v>0.3783783783783784</v>
      </c>
      <c r="H174" s="4" t="n">
        <v>1e-05</v>
      </c>
      <c r="I174" s="4" t="n">
        <v>0.6101694915254238</v>
      </c>
      <c r="J174" s="4" t="n">
        <v>0.6216216216216216</v>
      </c>
      <c r="K174" s="3" t="n">
        <v>14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5</v>
      </c>
    </row>
    <row r="175">
      <c r="A175" s="3" t="n">
        <v>173</v>
      </c>
      <c r="B175" s="4" t="n">
        <v>0.6215289831161499</v>
      </c>
      <c r="C175" s="4" t="n">
        <v>1.667450189590454</v>
      </c>
      <c r="D175" s="4" t="n">
        <v>2.155868053436279</v>
      </c>
      <c r="E175" s="4" t="n">
        <v>0.8735632183908046</v>
      </c>
      <c r="F175" s="4" t="n">
        <v>0.559322033898305</v>
      </c>
      <c r="G175" s="4" t="n">
        <v>0.3783783783783784</v>
      </c>
      <c r="H175" s="4" t="n">
        <v>1e-05</v>
      </c>
      <c r="I175" s="4" t="n">
        <v>0.6101694915254238</v>
      </c>
      <c r="J175" s="4" t="n">
        <v>0.6216216216216216</v>
      </c>
      <c r="K175" s="3" t="n">
        <v>14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5</v>
      </c>
    </row>
    <row r="176">
      <c r="A176" s="3" t="n">
        <v>174</v>
      </c>
      <c r="B176" s="4" t="n">
        <v>0.5811000466346741</v>
      </c>
      <c r="C176" s="4" t="n">
        <v>1.667518973350525</v>
      </c>
      <c r="D176" s="4" t="n">
        <v>2.155923843383789</v>
      </c>
      <c r="E176" s="4" t="n">
        <v>0.8735632183908046</v>
      </c>
      <c r="F176" s="4" t="n">
        <v>0.559322033898305</v>
      </c>
      <c r="G176" s="4" t="n">
        <v>0.3783783783783784</v>
      </c>
      <c r="H176" s="4" t="n">
        <v>1e-05</v>
      </c>
      <c r="I176" s="4" t="n">
        <v>0.6101694915254238</v>
      </c>
      <c r="J176" s="4" t="n">
        <v>0.6216216216216216</v>
      </c>
      <c r="K176" s="3" t="n">
        <v>14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5</v>
      </c>
    </row>
    <row r="177">
      <c r="A177" s="3" t="n">
        <v>175</v>
      </c>
      <c r="B177" s="4" t="n">
        <v>0.5740960836410522</v>
      </c>
      <c r="C177" s="4" t="n">
        <v>1.667524456977844</v>
      </c>
      <c r="D177" s="4" t="n">
        <v>2.155978679656982</v>
      </c>
      <c r="E177" s="4" t="n">
        <v>0.8735632183908046</v>
      </c>
      <c r="F177" s="4" t="n">
        <v>0.559322033898305</v>
      </c>
      <c r="G177" s="4" t="n">
        <v>0.3783783783783784</v>
      </c>
      <c r="H177" s="4" t="n">
        <v>1e-05</v>
      </c>
      <c r="I177" s="4" t="n">
        <v>0.6101694915254238</v>
      </c>
      <c r="J177" s="4" t="n">
        <v>0.6216216216216216</v>
      </c>
      <c r="K177" s="3" t="n">
        <v>14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5</v>
      </c>
    </row>
    <row r="178">
      <c r="A178" s="3" t="n">
        <v>176</v>
      </c>
      <c r="B178" s="4" t="n">
        <v>0.5952987670898438</v>
      </c>
      <c r="C178" s="4" t="n">
        <v>1.667539477348328</v>
      </c>
      <c r="D178" s="4" t="n">
        <v>2.156110763549805</v>
      </c>
      <c r="E178" s="4" t="n">
        <v>0.8735632183908046</v>
      </c>
      <c r="F178" s="4" t="n">
        <v>0.559322033898305</v>
      </c>
      <c r="G178" s="4" t="n">
        <v>0.3783783783783784</v>
      </c>
      <c r="H178" s="4" t="n">
        <v>1e-05</v>
      </c>
      <c r="I178" s="4" t="n">
        <v>0.6101694915254238</v>
      </c>
      <c r="J178" s="4" t="n">
        <v>0.6216216216216216</v>
      </c>
      <c r="K178" s="3" t="n">
        <v>14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5</v>
      </c>
    </row>
    <row r="179">
      <c r="A179" s="3" t="n">
        <v>177</v>
      </c>
      <c r="B179" s="4" t="n">
        <v>0.55857253074646</v>
      </c>
      <c r="C179" s="4" t="n">
        <v>1.667582154273987</v>
      </c>
      <c r="D179" s="4" t="n">
        <v>2.15627384185791</v>
      </c>
      <c r="E179" s="4" t="n">
        <v>0.8735632183908046</v>
      </c>
      <c r="F179" s="4" t="n">
        <v>0.559322033898305</v>
      </c>
      <c r="G179" s="4" t="n">
        <v>0.3783783783783784</v>
      </c>
      <c r="H179" s="4" t="n">
        <v>1e-05</v>
      </c>
      <c r="I179" s="4" t="n">
        <v>0.6101694915254238</v>
      </c>
      <c r="J179" s="4" t="n">
        <v>0.6216216216216216</v>
      </c>
      <c r="K179" s="3" t="n">
        <v>14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5</v>
      </c>
    </row>
    <row r="180">
      <c r="A180" s="3" t="n">
        <v>178</v>
      </c>
      <c r="B180" s="4" t="n">
        <v>0.598206102848053</v>
      </c>
      <c r="C180" s="4" t="n">
        <v>1.667642116546631</v>
      </c>
      <c r="D180" s="4" t="n">
        <v>2.156414031982422</v>
      </c>
      <c r="E180" s="4" t="n">
        <v>0.8735632183908046</v>
      </c>
      <c r="F180" s="4" t="n">
        <v>0.559322033898305</v>
      </c>
      <c r="G180" s="4" t="n">
        <v>0.3783783783783784</v>
      </c>
      <c r="H180" s="4" t="n">
        <v>1e-05</v>
      </c>
      <c r="I180" s="4" t="n">
        <v>0.6101694915254238</v>
      </c>
      <c r="J180" s="4" t="n">
        <v>0.6216216216216216</v>
      </c>
      <c r="K180" s="3" t="n">
        <v>14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5</v>
      </c>
    </row>
    <row r="181">
      <c r="A181" s="3" t="n">
        <v>179</v>
      </c>
      <c r="B181" s="4" t="n">
        <v>0.6124041676521301</v>
      </c>
      <c r="C181" s="4" t="n">
        <v>1.667716383934021</v>
      </c>
      <c r="D181" s="4" t="n">
        <v>2.15655779838562</v>
      </c>
      <c r="E181" s="4" t="n">
        <v>0.8735632183908046</v>
      </c>
      <c r="F181" s="4" t="n">
        <v>0.559322033898305</v>
      </c>
      <c r="G181" s="4" t="n">
        <v>0.3783783783783784</v>
      </c>
      <c r="H181" s="4" t="n">
        <v>1e-05</v>
      </c>
      <c r="I181" s="4" t="n">
        <v>0.6101694915254238</v>
      </c>
      <c r="J181" s="4" t="n">
        <v>0.6216216216216216</v>
      </c>
      <c r="K181" s="3" t="n">
        <v>14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5</v>
      </c>
    </row>
    <row r="182">
      <c r="A182" s="3" t="n">
        <v>180</v>
      </c>
      <c r="B182" s="4" t="n">
        <v>0.5579923391342163</v>
      </c>
      <c r="C182" s="4" t="n">
        <v>1.667814373970032</v>
      </c>
      <c r="D182" s="4" t="n">
        <v>2.156729936599731</v>
      </c>
      <c r="E182" s="4" t="n">
        <v>0.8735632183908046</v>
      </c>
      <c r="F182" s="4" t="n">
        <v>0.559322033898305</v>
      </c>
      <c r="G182" s="4" t="n">
        <v>0.3783783783783784</v>
      </c>
      <c r="H182" s="4" t="n">
        <v>1e-05</v>
      </c>
      <c r="I182" s="4" t="n">
        <v>0.6101694915254238</v>
      </c>
      <c r="J182" s="4" t="n">
        <v>0.6216216216216216</v>
      </c>
      <c r="K182" s="3" t="n">
        <v>14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5</v>
      </c>
    </row>
    <row r="183">
      <c r="A183" s="3" t="n">
        <v>181</v>
      </c>
      <c r="B183" s="4" t="n">
        <v>0.6126657128334045</v>
      </c>
      <c r="C183" s="4" t="n">
        <v>1.667915821075439</v>
      </c>
      <c r="D183" s="4" t="n">
        <v>2.156995296478271</v>
      </c>
      <c r="E183" s="4" t="n">
        <v>0.8735632183908046</v>
      </c>
      <c r="F183" s="4" t="n">
        <v>0.559322033898305</v>
      </c>
      <c r="G183" s="4" t="n">
        <v>0.3783783783783784</v>
      </c>
      <c r="H183" s="4" t="n">
        <v>1e-05</v>
      </c>
      <c r="I183" s="4" t="n">
        <v>0.6101694915254238</v>
      </c>
      <c r="J183" s="4" t="n">
        <v>0.6216216216216216</v>
      </c>
      <c r="K183" s="3" t="n">
        <v>14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5</v>
      </c>
    </row>
    <row r="184">
      <c r="A184" s="3" t="n">
        <v>182</v>
      </c>
      <c r="B184" s="4" t="n">
        <v>0.5395880937576294</v>
      </c>
      <c r="C184" s="4" t="n">
        <v>1.668030023574829</v>
      </c>
      <c r="D184" s="4" t="n">
        <v>2.157261610031128</v>
      </c>
      <c r="E184" s="4" t="n">
        <v>0.8735632183908046</v>
      </c>
      <c r="F184" s="4" t="n">
        <v>0.559322033898305</v>
      </c>
      <c r="G184" s="4" t="n">
        <v>0.3783783783783784</v>
      </c>
      <c r="H184" s="4" t="n">
        <v>1e-05</v>
      </c>
      <c r="I184" s="4" t="n">
        <v>0.6101694915254238</v>
      </c>
      <c r="J184" s="4" t="n">
        <v>0.6216216216216216</v>
      </c>
      <c r="K184" s="3" t="n">
        <v>14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5</v>
      </c>
    </row>
    <row r="185">
      <c r="A185" s="3" t="n">
        <v>183</v>
      </c>
      <c r="B185" s="4" t="n">
        <v>0.6920444965362549</v>
      </c>
      <c r="C185" s="4" t="n">
        <v>1.66816508769989</v>
      </c>
      <c r="D185" s="4" t="n">
        <v>2.157556533813477</v>
      </c>
      <c r="E185" s="4" t="n">
        <v>0.8735632183908046</v>
      </c>
      <c r="F185" s="4" t="n">
        <v>0.559322033898305</v>
      </c>
      <c r="G185" s="4" t="n">
        <v>0.3783783783783784</v>
      </c>
      <c r="H185" s="4" t="n">
        <v>1e-05</v>
      </c>
      <c r="I185" s="4" t="n">
        <v>0.6101694915254238</v>
      </c>
      <c r="J185" s="4" t="n">
        <v>0.6216216216216216</v>
      </c>
      <c r="K185" s="3" t="n">
        <v>14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5</v>
      </c>
    </row>
    <row r="186">
      <c r="A186" s="3" t="n">
        <v>184</v>
      </c>
      <c r="B186" s="4" t="n">
        <v>0.5529969334602356</v>
      </c>
      <c r="C186" s="4" t="n">
        <v>1.668287634849548</v>
      </c>
      <c r="D186" s="4" t="n">
        <v>2.157800197601318</v>
      </c>
      <c r="E186" s="4" t="n">
        <v>0.8735632183908046</v>
      </c>
      <c r="F186" s="4" t="n">
        <v>0.559322033898305</v>
      </c>
      <c r="G186" s="4" t="n">
        <v>0.3783783783783784</v>
      </c>
      <c r="H186" s="4" t="n">
        <v>1e-05</v>
      </c>
      <c r="I186" s="4" t="n">
        <v>0.6101694915254238</v>
      </c>
      <c r="J186" s="4" t="n">
        <v>0.6216216216216216</v>
      </c>
      <c r="K186" s="3" t="n">
        <v>14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5</v>
      </c>
    </row>
    <row r="187">
      <c r="A187" s="3" t="n">
        <v>185</v>
      </c>
      <c r="B187" s="4" t="n">
        <v>0.6850208640098572</v>
      </c>
      <c r="C187" s="4" t="n">
        <v>1.668365001678467</v>
      </c>
      <c r="D187" s="4" t="n">
        <v>2.15803074836731</v>
      </c>
      <c r="E187" s="4" t="n">
        <v>0.8735632183908046</v>
      </c>
      <c r="F187" s="4" t="n">
        <v>0.559322033898305</v>
      </c>
      <c r="G187" s="4" t="n">
        <v>0.3783783783783784</v>
      </c>
      <c r="H187" s="4" t="n">
        <v>1e-05</v>
      </c>
      <c r="I187" s="4" t="n">
        <v>0.6101694915254238</v>
      </c>
      <c r="J187" s="4" t="n">
        <v>0.6216216216216216</v>
      </c>
      <c r="K187" s="3" t="n">
        <v>14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5</v>
      </c>
    </row>
    <row r="188">
      <c r="A188" s="3" t="n">
        <v>186</v>
      </c>
      <c r="B188" s="4" t="n">
        <v>0.5996731519699097</v>
      </c>
      <c r="C188" s="4" t="n">
        <v>1.668486595153809</v>
      </c>
      <c r="D188" s="4" t="n">
        <v>2.15829062461853</v>
      </c>
      <c r="E188" s="4" t="n">
        <v>0.8735632183908046</v>
      </c>
      <c r="F188" s="4" t="n">
        <v>0.559322033898305</v>
      </c>
      <c r="G188" s="4" t="n">
        <v>0.3783783783783784</v>
      </c>
      <c r="H188" s="4" t="n">
        <v>1e-05</v>
      </c>
      <c r="I188" s="4" t="n">
        <v>0.6101694915254238</v>
      </c>
      <c r="J188" s="4" t="n">
        <v>0.6216216216216216</v>
      </c>
      <c r="K188" s="3" t="n">
        <v>14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5</v>
      </c>
    </row>
    <row r="189">
      <c r="A189" s="3" t="n">
        <v>187</v>
      </c>
      <c r="B189" s="4" t="n">
        <v>0.5621638894081116</v>
      </c>
      <c r="C189" s="4" t="n">
        <v>1.668562293052673</v>
      </c>
      <c r="D189" s="4" t="n">
        <v>2.15853476524353</v>
      </c>
      <c r="E189" s="4" t="n">
        <v>0.8735632183908046</v>
      </c>
      <c r="F189" s="4" t="n">
        <v>0.559322033898305</v>
      </c>
      <c r="G189" s="4" t="n">
        <v>0.3783783783783784</v>
      </c>
      <c r="H189" s="4" t="n">
        <v>1e-05</v>
      </c>
      <c r="I189" s="4" t="n">
        <v>0.6101694915254238</v>
      </c>
      <c r="J189" s="4" t="n">
        <v>0.6216216216216216</v>
      </c>
      <c r="K189" s="3" t="n">
        <v>14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5</v>
      </c>
    </row>
    <row r="190">
      <c r="A190" s="3" t="n">
        <v>188</v>
      </c>
      <c r="B190" s="4" t="n">
        <v>0.579999566078186</v>
      </c>
      <c r="C190" s="4" t="n">
        <v>1.66864812374115</v>
      </c>
      <c r="D190" s="4" t="n">
        <v>2.158806324005127</v>
      </c>
      <c r="E190" s="4" t="n">
        <v>0.8735632183908046</v>
      </c>
      <c r="F190" s="4" t="n">
        <v>0.559322033898305</v>
      </c>
      <c r="G190" s="4" t="n">
        <v>0.3783783783783784</v>
      </c>
      <c r="H190" s="4" t="n">
        <v>1e-05</v>
      </c>
      <c r="I190" s="4" t="n">
        <v>0.6101694915254238</v>
      </c>
      <c r="J190" s="4" t="n">
        <v>0.6216216216216216</v>
      </c>
      <c r="K190" s="3" t="n">
        <v>14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5</v>
      </c>
    </row>
    <row r="191">
      <c r="A191" s="3" t="n">
        <v>189</v>
      </c>
      <c r="B191" s="4" t="n">
        <v>0.5991312861442566</v>
      </c>
      <c r="C191" s="4" t="n">
        <v>1.668716311454773</v>
      </c>
      <c r="D191" s="4" t="n">
        <v>2.159013032913208</v>
      </c>
      <c r="E191" s="4" t="n">
        <v>0.8735632183908046</v>
      </c>
      <c r="F191" s="4" t="n">
        <v>0.559322033898305</v>
      </c>
      <c r="G191" s="4" t="n">
        <v>0.3783783783783784</v>
      </c>
      <c r="H191" s="4" t="n">
        <v>1e-05</v>
      </c>
      <c r="I191" s="4" t="n">
        <v>0.6101694915254238</v>
      </c>
      <c r="J191" s="4" t="n">
        <v>0.6216216216216216</v>
      </c>
      <c r="K191" s="3" t="n">
        <v>14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5</v>
      </c>
    </row>
    <row r="192">
      <c r="A192" s="3" t="n">
        <v>190</v>
      </c>
      <c r="B192" s="4" t="n">
        <v>0.6472278237342834</v>
      </c>
      <c r="C192" s="4" t="n">
        <v>1.668746471405029</v>
      </c>
      <c r="D192" s="4" t="n">
        <v>2.159090757369995</v>
      </c>
      <c r="E192" s="4" t="n">
        <v>0.8735632183908046</v>
      </c>
      <c r="F192" s="4" t="n">
        <v>0.559322033898305</v>
      </c>
      <c r="G192" s="4" t="n">
        <v>0.3783783783783784</v>
      </c>
      <c r="H192" s="4" t="n">
        <v>1e-05</v>
      </c>
      <c r="I192" s="4" t="n">
        <v>0.6101694915254238</v>
      </c>
      <c r="J192" s="4" t="n">
        <v>0.6216216216216216</v>
      </c>
      <c r="K192" s="3" t="n">
        <v>14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5</v>
      </c>
    </row>
    <row r="193">
      <c r="A193" s="3" t="n">
        <v>191</v>
      </c>
      <c r="B193" s="4" t="n">
        <v>0.5427253842353821</v>
      </c>
      <c r="C193" s="4" t="n">
        <v>1.668775677680969</v>
      </c>
      <c r="D193" s="4" t="n">
        <v>2.15911340713501</v>
      </c>
      <c r="E193" s="4" t="n">
        <v>0.8735632183908046</v>
      </c>
      <c r="F193" s="4" t="n">
        <v>0.559322033898305</v>
      </c>
      <c r="G193" s="4" t="n">
        <v>0.3783783783783784</v>
      </c>
      <c r="H193" s="4" t="n">
        <v>1e-05</v>
      </c>
      <c r="I193" s="4" t="n">
        <v>0.6101694915254238</v>
      </c>
      <c r="J193" s="4" t="n">
        <v>0.6216216216216216</v>
      </c>
      <c r="K193" s="3" t="n">
        <v>14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5</v>
      </c>
    </row>
    <row r="194">
      <c r="A194" s="3" t="n">
        <v>192</v>
      </c>
      <c r="B194" s="4" t="n">
        <v>0.5590680241584778</v>
      </c>
      <c r="C194" s="4" t="n">
        <v>1.668790936470032</v>
      </c>
      <c r="D194" s="4" t="n">
        <v>2.1591796875</v>
      </c>
      <c r="E194" s="4" t="n">
        <v>0.8735632183908046</v>
      </c>
      <c r="F194" s="4" t="n">
        <v>0.559322033898305</v>
      </c>
      <c r="G194" s="4" t="n">
        <v>0.3783783783783784</v>
      </c>
      <c r="H194" s="4" t="n">
        <v>1e-05</v>
      </c>
      <c r="I194" s="4" t="n">
        <v>0.6101694915254238</v>
      </c>
      <c r="J194" s="4" t="n">
        <v>0.6216216216216216</v>
      </c>
      <c r="K194" s="3" t="n">
        <v>14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5</v>
      </c>
    </row>
    <row r="195">
      <c r="A195" s="3" t="n">
        <v>193</v>
      </c>
      <c r="B195" s="4" t="n">
        <v>0.6784489750862122</v>
      </c>
      <c r="C195" s="4" t="n">
        <v>1.668810367584229</v>
      </c>
      <c r="D195" s="4" t="n">
        <v>2.159248113632202</v>
      </c>
      <c r="E195" s="4" t="n">
        <v>0.8735632183908046</v>
      </c>
      <c r="F195" s="4" t="n">
        <v>0.559322033898305</v>
      </c>
      <c r="G195" s="4" t="n">
        <v>0.3783783783783784</v>
      </c>
      <c r="H195" s="4" t="n">
        <v>1e-05</v>
      </c>
      <c r="I195" s="4" t="n">
        <v>0.6101694915254238</v>
      </c>
      <c r="J195" s="4" t="n">
        <v>0.6216216216216216</v>
      </c>
      <c r="K195" s="3" t="n">
        <v>14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5</v>
      </c>
    </row>
    <row r="196">
      <c r="A196" s="3" t="n">
        <v>194</v>
      </c>
      <c r="B196" s="4" t="n">
        <v>0.6132133603096008</v>
      </c>
      <c r="C196" s="4" t="n">
        <v>1.668825387954712</v>
      </c>
      <c r="D196" s="4" t="n">
        <v>2.15927791595459</v>
      </c>
      <c r="E196" s="4" t="n">
        <v>0.8735632183908046</v>
      </c>
      <c r="F196" s="4" t="n">
        <v>0.559322033898305</v>
      </c>
      <c r="G196" s="4" t="n">
        <v>0.3783783783783784</v>
      </c>
      <c r="H196" s="4" t="n">
        <v>1e-05</v>
      </c>
      <c r="I196" s="4" t="n">
        <v>0.6101694915254238</v>
      </c>
      <c r="J196" s="4" t="n">
        <v>0.6216216216216216</v>
      </c>
      <c r="K196" s="3" t="n">
        <v>14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5</v>
      </c>
    </row>
    <row r="197">
      <c r="A197" s="3" t="n">
        <v>195</v>
      </c>
      <c r="B197" s="4" t="n">
        <v>0.6014010310173035</v>
      </c>
      <c r="C197" s="4" t="n">
        <v>1.668877005577087</v>
      </c>
      <c r="D197" s="4" t="n">
        <v>2.159271240234375</v>
      </c>
      <c r="E197" s="4" t="n">
        <v>0.8735632183908046</v>
      </c>
      <c r="F197" s="4" t="n">
        <v>0.559322033898305</v>
      </c>
      <c r="G197" s="4" t="n">
        <v>0.3783783783783784</v>
      </c>
      <c r="H197" s="4" t="n">
        <v>1e-05</v>
      </c>
      <c r="I197" s="4" t="n">
        <v>0.6101694915254238</v>
      </c>
      <c r="J197" s="4" t="n">
        <v>0.6216216216216216</v>
      </c>
      <c r="K197" s="3" t="n">
        <v>14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5</v>
      </c>
    </row>
    <row r="198">
      <c r="A198" s="3" t="n">
        <v>196</v>
      </c>
      <c r="B198" s="4" t="n">
        <v>0.5756500363349915</v>
      </c>
      <c r="C198" s="4" t="n">
        <v>1.668852210044861</v>
      </c>
      <c r="D198" s="4" t="n">
        <v>2.159235715866089</v>
      </c>
      <c r="E198" s="4" t="n">
        <v>0.8735632183908046</v>
      </c>
      <c r="F198" s="4" t="n">
        <v>0.559322033898305</v>
      </c>
      <c r="G198" s="4" t="n">
        <v>0.3783783783783784</v>
      </c>
      <c r="H198" s="4" t="n">
        <v>1e-05</v>
      </c>
      <c r="I198" s="4" t="n">
        <v>0.6101694915254238</v>
      </c>
      <c r="J198" s="4" t="n">
        <v>0.6216216216216216</v>
      </c>
      <c r="K198" s="3" t="n">
        <v>14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5</v>
      </c>
    </row>
    <row r="199">
      <c r="A199" s="3" t="n">
        <v>197</v>
      </c>
      <c r="B199" s="4" t="n">
        <v>0.5353127121925354</v>
      </c>
      <c r="C199" s="4" t="n">
        <v>1.66882061958313</v>
      </c>
      <c r="D199" s="4" t="n">
        <v>2.159227132797241</v>
      </c>
      <c r="E199" s="4" t="n">
        <v>0.8735632183908046</v>
      </c>
      <c r="F199" s="4" t="n">
        <v>0.559322033898305</v>
      </c>
      <c r="G199" s="4" t="n">
        <v>0.3783783783783784</v>
      </c>
      <c r="H199" s="4" t="n">
        <v>1e-05</v>
      </c>
      <c r="I199" s="4" t="n">
        <v>0.6101694915254238</v>
      </c>
      <c r="J199" s="4" t="n">
        <v>0.6216216216216216</v>
      </c>
      <c r="K199" s="3" t="n">
        <v>14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5</v>
      </c>
    </row>
    <row r="200">
      <c r="A200" s="3" t="n">
        <v>198</v>
      </c>
      <c r="B200" s="4" t="n">
        <v>0.554742157459259</v>
      </c>
      <c r="C200" s="4" t="n">
        <v>1.66882336139679</v>
      </c>
      <c r="D200" s="4" t="n">
        <v>2.159255981445312</v>
      </c>
      <c r="E200" s="4" t="n">
        <v>0.8735632183908046</v>
      </c>
      <c r="F200" s="4" t="n">
        <v>0.559322033898305</v>
      </c>
      <c r="G200" s="4" t="n">
        <v>0.3783783783783784</v>
      </c>
      <c r="H200" s="4" t="n">
        <v>1e-05</v>
      </c>
      <c r="I200" s="4" t="n">
        <v>0.6101694915254238</v>
      </c>
      <c r="J200" s="4" t="n">
        <v>0.6216216216216216</v>
      </c>
      <c r="K200" s="3" t="n">
        <v>14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5</v>
      </c>
    </row>
    <row r="201">
      <c r="A201" s="3" t="n">
        <v>199</v>
      </c>
      <c r="B201" s="4" t="n">
        <v>0.5835679173469543</v>
      </c>
      <c r="C201" s="4" t="n">
        <v>1.668790936470032</v>
      </c>
      <c r="D201" s="4" t="n">
        <v>2.15929651260376</v>
      </c>
      <c r="E201" s="4" t="n">
        <v>0.8735632183908046</v>
      </c>
      <c r="F201" s="4" t="n">
        <v>0.559322033898305</v>
      </c>
      <c r="G201" s="4" t="n">
        <v>0.3783783783783784</v>
      </c>
      <c r="H201" s="4" t="n">
        <v>1e-05</v>
      </c>
      <c r="I201" s="4" t="n">
        <v>0.6101694915254238</v>
      </c>
      <c r="J201" s="4" t="n">
        <v>0.6216216216216216</v>
      </c>
      <c r="K201" s="3" t="n">
        <v>14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5</v>
      </c>
    </row>
    <row r="202">
      <c r="A202" s="3" t="n">
        <v>200</v>
      </c>
      <c r="B202" s="4" t="n">
        <v>0.6526719331741333</v>
      </c>
      <c r="C202" s="4" t="n">
        <v>1.66876220703125</v>
      </c>
      <c r="D202" s="4" t="n">
        <v>2.159312963485718</v>
      </c>
      <c r="E202" s="4" t="n">
        <v>0.8735632183908046</v>
      </c>
      <c r="F202" s="4" t="n">
        <v>0.559322033898305</v>
      </c>
      <c r="G202" s="4" t="n">
        <v>0.3783783783783784</v>
      </c>
      <c r="H202" s="4" t="n">
        <v>1e-05</v>
      </c>
      <c r="I202" s="4" t="n">
        <v>0.6101694915254238</v>
      </c>
      <c r="J202" s="4" t="n">
        <v>0.6216216216216216</v>
      </c>
      <c r="K202" s="3" t="n">
        <v>14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5</v>
      </c>
    </row>
    <row r="203">
      <c r="A203" s="3" t="n">
        <v>201</v>
      </c>
      <c r="B203" s="4" t="n">
        <v>0.5745481252670288</v>
      </c>
      <c r="C203" s="4" t="n">
        <v>1.668782711029053</v>
      </c>
      <c r="D203" s="4" t="n">
        <v>2.159272193908691</v>
      </c>
      <c r="E203" s="4" t="n">
        <v>0.8735632183908046</v>
      </c>
      <c r="F203" s="4" t="n">
        <v>0.559322033898305</v>
      </c>
      <c r="G203" s="4" t="n">
        <v>0.3783783783783784</v>
      </c>
      <c r="H203" s="4" t="n">
        <v>1e-05</v>
      </c>
      <c r="I203" s="4" t="n">
        <v>0.6101694915254238</v>
      </c>
      <c r="J203" s="4" t="n">
        <v>0.6216216216216216</v>
      </c>
      <c r="K203" s="3" t="n">
        <v>14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5</v>
      </c>
    </row>
    <row r="204">
      <c r="A204" s="3" t="n">
        <v>202</v>
      </c>
      <c r="B204" s="4" t="n">
        <v>0.6689655184745789</v>
      </c>
      <c r="C204" s="4" t="n">
        <v>1.668799161911011</v>
      </c>
      <c r="D204" s="4" t="n">
        <v>2.159277439117432</v>
      </c>
      <c r="E204" s="4" t="n">
        <v>0.8735632183908046</v>
      </c>
      <c r="F204" s="4" t="n">
        <v>0.559322033898305</v>
      </c>
      <c r="G204" s="4" t="n">
        <v>0.3783783783783784</v>
      </c>
      <c r="H204" s="4" t="n">
        <v>1e-05</v>
      </c>
      <c r="I204" s="4" t="n">
        <v>0.6101694915254238</v>
      </c>
      <c r="J204" s="4" t="n">
        <v>0.6216216216216216</v>
      </c>
      <c r="K204" s="3" t="n">
        <v>14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5</v>
      </c>
    </row>
    <row r="205">
      <c r="A205" s="3" t="n">
        <v>203</v>
      </c>
      <c r="B205" s="4" t="n">
        <v>0.5494948029518127</v>
      </c>
      <c r="C205" s="4" t="n">
        <v>1.668826460838318</v>
      </c>
      <c r="D205" s="4" t="n">
        <v>2.159257411956787</v>
      </c>
      <c r="E205" s="4" t="n">
        <v>0.8735632183908046</v>
      </c>
      <c r="F205" s="4" t="n">
        <v>0.559322033898305</v>
      </c>
      <c r="G205" s="4" t="n">
        <v>0.3783783783783784</v>
      </c>
      <c r="H205" s="4" t="n">
        <v>1e-05</v>
      </c>
      <c r="I205" s="4" t="n">
        <v>0.6101694915254238</v>
      </c>
      <c r="J205" s="4" t="n">
        <v>0.6216216216216216</v>
      </c>
      <c r="K205" s="3" t="n">
        <v>14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5</v>
      </c>
    </row>
    <row r="206">
      <c r="A206" s="3" t="n">
        <v>204</v>
      </c>
      <c r="B206" s="4" t="n">
        <v>0.5307835340499878</v>
      </c>
      <c r="C206" s="4" t="n">
        <v>1.668826103210449</v>
      </c>
      <c r="D206" s="4" t="n">
        <v>2.159243822097778</v>
      </c>
      <c r="E206" s="4" t="n">
        <v>0.8735632183908046</v>
      </c>
      <c r="F206" s="4" t="n">
        <v>0.559322033898305</v>
      </c>
      <c r="G206" s="4" t="n">
        <v>0.3783783783783784</v>
      </c>
      <c r="H206" s="4" t="n">
        <v>1e-05</v>
      </c>
      <c r="I206" s="4" t="n">
        <v>0.6101694915254238</v>
      </c>
      <c r="J206" s="4" t="n">
        <v>0.6216216216216216</v>
      </c>
      <c r="K206" s="3" t="n">
        <v>14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5</v>
      </c>
    </row>
    <row r="207">
      <c r="A207" s="3" t="n">
        <v>205</v>
      </c>
      <c r="B207" s="4" t="n">
        <v>0.5692129135131836</v>
      </c>
      <c r="C207" s="4" t="n">
        <v>1.668862819671631</v>
      </c>
      <c r="D207" s="4" t="n">
        <v>2.159258127212524</v>
      </c>
      <c r="E207" s="4" t="n">
        <v>0.8735632183908046</v>
      </c>
      <c r="F207" s="4" t="n">
        <v>0.559322033898305</v>
      </c>
      <c r="G207" s="4" t="n">
        <v>0.3783783783783784</v>
      </c>
      <c r="H207" s="4" t="n">
        <v>1e-05</v>
      </c>
      <c r="I207" s="4" t="n">
        <v>0.6101694915254238</v>
      </c>
      <c r="J207" s="4" t="n">
        <v>0.6216216216216216</v>
      </c>
      <c r="K207" s="3" t="n">
        <v>14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5</v>
      </c>
    </row>
    <row r="208">
      <c r="A208" s="3" t="n">
        <v>206</v>
      </c>
      <c r="B208" s="4" t="n">
        <v>0.6212877035140991</v>
      </c>
      <c r="C208" s="4" t="n">
        <v>1.668909907341003</v>
      </c>
      <c r="D208" s="4" t="n">
        <v>2.159332275390625</v>
      </c>
      <c r="E208" s="4" t="n">
        <v>0.8735632183908046</v>
      </c>
      <c r="F208" s="4" t="n">
        <v>0.559322033898305</v>
      </c>
      <c r="G208" s="4" t="n">
        <v>0.3783783783783784</v>
      </c>
      <c r="H208" s="4" t="n">
        <v>1e-05</v>
      </c>
      <c r="I208" s="4" t="n">
        <v>0.6101694915254238</v>
      </c>
      <c r="J208" s="4" t="n">
        <v>0.6216216216216216</v>
      </c>
      <c r="K208" s="3" t="n">
        <v>14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5</v>
      </c>
    </row>
    <row r="209">
      <c r="A209" s="3" t="n">
        <v>207</v>
      </c>
      <c r="B209" s="4" t="n">
        <v>0.6686747074127197</v>
      </c>
      <c r="C209" s="4" t="n">
        <v>1.668885350227356</v>
      </c>
      <c r="D209" s="4" t="n">
        <v>2.159305572509766</v>
      </c>
      <c r="E209" s="4" t="n">
        <v>0.8735632183908046</v>
      </c>
      <c r="F209" s="4" t="n">
        <v>0.559322033898305</v>
      </c>
      <c r="G209" s="4" t="n">
        <v>0.3783783783783784</v>
      </c>
      <c r="H209" s="4" t="n">
        <v>1e-05</v>
      </c>
      <c r="I209" s="4" t="n">
        <v>0.6101694915254238</v>
      </c>
      <c r="J209" s="4" t="n">
        <v>0.6216216216216216</v>
      </c>
      <c r="K209" s="3" t="n">
        <v>14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5</v>
      </c>
    </row>
    <row r="210">
      <c r="A210" s="3" t="n">
        <v>208</v>
      </c>
      <c r="B210" s="4" t="n">
        <v>0.6137142777442932</v>
      </c>
      <c r="C210" s="4" t="n">
        <v>1.668835163116455</v>
      </c>
      <c r="D210" s="4" t="n">
        <v>2.159300565719604</v>
      </c>
      <c r="E210" s="4" t="n">
        <v>0.8735632183908046</v>
      </c>
      <c r="F210" s="4" t="n">
        <v>0.559322033898305</v>
      </c>
      <c r="G210" s="4" t="n">
        <v>0.3783783783783784</v>
      </c>
      <c r="H210" s="4" t="n">
        <v>1e-05</v>
      </c>
      <c r="I210" s="4" t="n">
        <v>0.6101694915254238</v>
      </c>
      <c r="J210" s="4" t="n">
        <v>0.6216216216216216</v>
      </c>
      <c r="K210" s="3" t="n">
        <v>14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5</v>
      </c>
    </row>
    <row r="211">
      <c r="A211" s="3" t="n">
        <v>209</v>
      </c>
      <c r="B211" s="4" t="n">
        <v>0.6233842968940735</v>
      </c>
      <c r="C211" s="4" t="n">
        <v>1.668837189674377</v>
      </c>
      <c r="D211" s="4" t="n">
        <v>2.15936541557312</v>
      </c>
      <c r="E211" s="4" t="n">
        <v>0.8735632183908046</v>
      </c>
      <c r="F211" s="4" t="n">
        <v>0.559322033898305</v>
      </c>
      <c r="G211" s="4" t="n">
        <v>0.3783783783783784</v>
      </c>
      <c r="H211" s="4" t="n">
        <v>1e-05</v>
      </c>
      <c r="I211" s="4" t="n">
        <v>0.6101694915254238</v>
      </c>
      <c r="J211" s="4" t="n">
        <v>0.6216216216216216</v>
      </c>
      <c r="K211" s="3" t="n">
        <v>14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5</v>
      </c>
    </row>
    <row r="212">
      <c r="A212" s="3" t="n">
        <v>210</v>
      </c>
      <c r="B212" s="4" t="n">
        <v>0.5958916544914246</v>
      </c>
      <c r="C212" s="4" t="n">
        <v>1.668887495994568</v>
      </c>
      <c r="D212" s="4" t="n">
        <v>2.159499406814575</v>
      </c>
      <c r="E212" s="4" t="n">
        <v>0.8735632183908046</v>
      </c>
      <c r="F212" s="4" t="n">
        <v>0.559322033898305</v>
      </c>
      <c r="G212" s="4" t="n">
        <v>0.3783783783783784</v>
      </c>
      <c r="H212" s="4" t="n">
        <v>1e-05</v>
      </c>
      <c r="I212" s="4" t="n">
        <v>0.6101694915254238</v>
      </c>
      <c r="J212" s="4" t="n">
        <v>0.6216216216216216</v>
      </c>
      <c r="K212" s="3" t="n">
        <v>14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5</v>
      </c>
    </row>
    <row r="213">
      <c r="A213" s="3" t="n">
        <v>211</v>
      </c>
      <c r="B213" s="4" t="n">
        <v>0.7217950224876404</v>
      </c>
      <c r="C213" s="4" t="n">
        <v>1.668938040733337</v>
      </c>
      <c r="D213" s="4" t="n">
        <v>2.159735679626465</v>
      </c>
      <c r="E213" s="4" t="n">
        <v>0.8735632183908046</v>
      </c>
      <c r="F213" s="4" t="n">
        <v>0.559322033898305</v>
      </c>
      <c r="G213" s="4" t="n">
        <v>0.3783783783783784</v>
      </c>
      <c r="H213" s="4" t="n">
        <v>1e-05</v>
      </c>
      <c r="I213" s="4" t="n">
        <v>0.6101694915254238</v>
      </c>
      <c r="J213" s="4" t="n">
        <v>0.6216216216216216</v>
      </c>
      <c r="K213" s="3" t="n">
        <v>14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5</v>
      </c>
    </row>
    <row r="214">
      <c r="A214" s="3" t="n">
        <v>212</v>
      </c>
      <c r="B214" s="4" t="n">
        <v>0.6698887944221497</v>
      </c>
      <c r="C214" s="4" t="n">
        <v>1.668991208076477</v>
      </c>
      <c r="D214" s="4" t="n">
        <v>2.159917831420898</v>
      </c>
      <c r="E214" s="4" t="n">
        <v>0.8735632183908046</v>
      </c>
      <c r="F214" s="4" t="n">
        <v>0.559322033898305</v>
      </c>
      <c r="G214" s="4" t="n">
        <v>0.3783783783783784</v>
      </c>
      <c r="H214" s="4" t="n">
        <v>1e-05</v>
      </c>
      <c r="I214" s="4" t="n">
        <v>0.6101694915254238</v>
      </c>
      <c r="J214" s="4" t="n">
        <v>0.6216216216216216</v>
      </c>
      <c r="K214" s="3" t="n">
        <v>14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5</v>
      </c>
    </row>
    <row r="215">
      <c r="A215" s="3" t="n">
        <v>213</v>
      </c>
      <c r="B215" s="4" t="n">
        <v>0.6420904994010925</v>
      </c>
      <c r="C215" s="4" t="n">
        <v>1.669051051139832</v>
      </c>
      <c r="D215" s="4" t="n">
        <v>2.160151243209839</v>
      </c>
      <c r="E215" s="4" t="n">
        <v>0.8735632183908046</v>
      </c>
      <c r="F215" s="4" t="n">
        <v>0.559322033898305</v>
      </c>
      <c r="G215" s="4" t="n">
        <v>0.3783783783783784</v>
      </c>
      <c r="H215" s="4" t="n">
        <v>1e-05</v>
      </c>
      <c r="I215" s="4" t="n">
        <v>0.6101694915254238</v>
      </c>
      <c r="J215" s="4" t="n">
        <v>0.6216216216216216</v>
      </c>
      <c r="K215" s="3" t="n">
        <v>14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5</v>
      </c>
    </row>
    <row r="216">
      <c r="A216" s="3" t="n">
        <v>214</v>
      </c>
      <c r="B216" s="4" t="n">
        <v>0.5858860015869141</v>
      </c>
      <c r="C216" s="4" t="n">
        <v>1.669122338294983</v>
      </c>
      <c r="D216" s="4" t="n">
        <v>2.16028904914856</v>
      </c>
      <c r="E216" s="4" t="n">
        <v>0.8735632183908046</v>
      </c>
      <c r="F216" s="4" t="n">
        <v>0.559322033898305</v>
      </c>
      <c r="G216" s="4" t="n">
        <v>0.3783783783783784</v>
      </c>
      <c r="H216" s="4" t="n">
        <v>1e-05</v>
      </c>
      <c r="I216" s="4" t="n">
        <v>0.6101694915254238</v>
      </c>
      <c r="J216" s="4" t="n">
        <v>0.6216216216216216</v>
      </c>
      <c r="K216" s="3" t="n">
        <v>14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5</v>
      </c>
    </row>
    <row r="217">
      <c r="A217" s="3" t="n">
        <v>215</v>
      </c>
      <c r="B217" s="4" t="n">
        <v>0.5603541135787964</v>
      </c>
      <c r="C217" s="4" t="n">
        <v>1.669195413589478</v>
      </c>
      <c r="D217" s="4" t="n">
        <v>2.160404920578003</v>
      </c>
      <c r="E217" s="4" t="n">
        <v>0.8735632183908046</v>
      </c>
      <c r="F217" s="4" t="n">
        <v>0.559322033898305</v>
      </c>
      <c r="G217" s="4" t="n">
        <v>0.3783783783783784</v>
      </c>
      <c r="H217" s="4" t="n">
        <v>1e-05</v>
      </c>
      <c r="I217" s="4" t="n">
        <v>0.6101694915254238</v>
      </c>
      <c r="J217" s="4" t="n">
        <v>0.6216216216216216</v>
      </c>
      <c r="K217" s="3" t="n">
        <v>14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5</v>
      </c>
    </row>
    <row r="218">
      <c r="A218" s="3" t="n">
        <v>216</v>
      </c>
      <c r="B218" s="4" t="n">
        <v>0.5194416046142578</v>
      </c>
      <c r="C218" s="4" t="n">
        <v>1.669242739677429</v>
      </c>
      <c r="D218" s="4" t="n">
        <v>2.160609483718872</v>
      </c>
      <c r="E218" s="4" t="n">
        <v>0.8735632183908046</v>
      </c>
      <c r="F218" s="4" t="n">
        <v>0.559322033898305</v>
      </c>
      <c r="G218" s="4" t="n">
        <v>0.3783783783783784</v>
      </c>
      <c r="H218" s="4" t="n">
        <v>1e-05</v>
      </c>
      <c r="I218" s="4" t="n">
        <v>0.6101694915254238</v>
      </c>
      <c r="J218" s="4" t="n">
        <v>0.6216216216216216</v>
      </c>
      <c r="K218" s="3" t="n">
        <v>14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5</v>
      </c>
    </row>
    <row r="219">
      <c r="A219" s="3" t="n">
        <v>217</v>
      </c>
      <c r="B219" s="4" t="n">
        <v>0.6502004861831665</v>
      </c>
      <c r="C219" s="4" t="n">
        <v>1.669259548187256</v>
      </c>
      <c r="D219" s="4" t="n">
        <v>2.160858392715454</v>
      </c>
      <c r="E219" s="4" t="n">
        <v>0.8735632183908046</v>
      </c>
      <c r="F219" s="4" t="n">
        <v>0.559322033898305</v>
      </c>
      <c r="G219" s="4" t="n">
        <v>0.3783783783783784</v>
      </c>
      <c r="H219" s="4" t="n">
        <v>1e-05</v>
      </c>
      <c r="I219" s="4" t="n">
        <v>0.6101694915254238</v>
      </c>
      <c r="J219" s="4" t="n">
        <v>0.6216216216216216</v>
      </c>
      <c r="K219" s="3" t="n">
        <v>14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5</v>
      </c>
    </row>
    <row r="220">
      <c r="A220" s="3" t="n">
        <v>218</v>
      </c>
      <c r="B220" s="4" t="n">
        <v>0.5456032752990723</v>
      </c>
      <c r="C220" s="4" t="n">
        <v>1.669271469116211</v>
      </c>
      <c r="D220" s="4" t="n">
        <v>2.161107540130615</v>
      </c>
      <c r="E220" s="4" t="n">
        <v>0.8735632183908046</v>
      </c>
      <c r="F220" s="4" t="n">
        <v>0.559322033898305</v>
      </c>
      <c r="G220" s="4" t="n">
        <v>0.3783783783783784</v>
      </c>
      <c r="H220" s="4" t="n">
        <v>1e-05</v>
      </c>
      <c r="I220" s="4" t="n">
        <v>0.6101694915254238</v>
      </c>
      <c r="J220" s="4" t="n">
        <v>0.6216216216216216</v>
      </c>
      <c r="K220" s="3" t="n">
        <v>14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5</v>
      </c>
    </row>
    <row r="221">
      <c r="A221" s="3" t="n">
        <v>219</v>
      </c>
      <c r="B221" s="4" t="n">
        <v>0.6875767111778259</v>
      </c>
      <c r="C221" s="4" t="n">
        <v>1.669321656227112</v>
      </c>
      <c r="D221" s="4" t="n">
        <v>2.161356687545776</v>
      </c>
      <c r="E221" s="4" t="n">
        <v>0.8735632183908046</v>
      </c>
      <c r="F221" s="4" t="n">
        <v>0.559322033898305</v>
      </c>
      <c r="G221" s="4" t="n">
        <v>0.3783783783783784</v>
      </c>
      <c r="H221" s="4" t="n">
        <v>1e-05</v>
      </c>
      <c r="I221" s="4" t="n">
        <v>0.6101694915254238</v>
      </c>
      <c r="J221" s="4" t="n">
        <v>0.6216216216216216</v>
      </c>
      <c r="K221" s="3" t="n">
        <v>14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5</v>
      </c>
    </row>
    <row r="222">
      <c r="A222" s="3" t="n">
        <v>220</v>
      </c>
      <c r="B222" s="4" t="n">
        <v>0.6926441192626953</v>
      </c>
      <c r="C222" s="4" t="n">
        <v>1.669412612915039</v>
      </c>
      <c r="D222" s="4" t="n">
        <v>2.161612272262573</v>
      </c>
      <c r="E222" s="4" t="n">
        <v>0.8735632183908046</v>
      </c>
      <c r="F222" s="4" t="n">
        <v>0.559322033898305</v>
      </c>
      <c r="G222" s="4" t="n">
        <v>0.3783783783783784</v>
      </c>
      <c r="H222" s="4" t="n">
        <v>1e-05</v>
      </c>
      <c r="I222" s="4" t="n">
        <v>0.6101694915254238</v>
      </c>
      <c r="J222" s="4" t="n">
        <v>0.6216216216216216</v>
      </c>
      <c r="K222" s="3" t="n">
        <v>14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5</v>
      </c>
    </row>
    <row r="223">
      <c r="A223" s="3" t="n">
        <v>221</v>
      </c>
      <c r="B223" s="4" t="n">
        <v>0.6162607669830322</v>
      </c>
      <c r="C223" s="4" t="n">
        <v>1.669464945793152</v>
      </c>
      <c r="D223" s="4" t="n">
        <v>2.161758422851562</v>
      </c>
      <c r="E223" s="4" t="n">
        <v>0.8735632183908046</v>
      </c>
      <c r="F223" s="4" t="n">
        <v>0.559322033898305</v>
      </c>
      <c r="G223" s="4" t="n">
        <v>0.3783783783783784</v>
      </c>
      <c r="H223" s="4" t="n">
        <v>1e-05</v>
      </c>
      <c r="I223" s="4" t="n">
        <v>0.6101694915254238</v>
      </c>
      <c r="J223" s="4" t="n">
        <v>0.6216216216216216</v>
      </c>
      <c r="K223" s="3" t="n">
        <v>14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5</v>
      </c>
    </row>
    <row r="224">
      <c r="A224" s="3" t="n">
        <v>222</v>
      </c>
      <c r="B224" s="4" t="n">
        <v>0.628282904624939</v>
      </c>
      <c r="C224" s="4" t="n">
        <v>1.669513940811157</v>
      </c>
      <c r="D224" s="4" t="n">
        <v>2.161859512329102</v>
      </c>
      <c r="E224" s="4" t="n">
        <v>0.8735632183908046</v>
      </c>
      <c r="F224" s="4" t="n">
        <v>0.559322033898305</v>
      </c>
      <c r="G224" s="4" t="n">
        <v>0.3783783783783784</v>
      </c>
      <c r="H224" s="4" t="n">
        <v>1e-05</v>
      </c>
      <c r="I224" s="4" t="n">
        <v>0.6101694915254238</v>
      </c>
      <c r="J224" s="4" t="n">
        <v>0.6216216216216216</v>
      </c>
      <c r="K224" s="3" t="n">
        <v>14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5</v>
      </c>
    </row>
    <row r="225">
      <c r="A225" s="3" t="n">
        <v>223</v>
      </c>
      <c r="B225" s="4" t="n">
        <v>0.6102370023727417</v>
      </c>
      <c r="C225" s="4" t="n">
        <v>1.669536352157593</v>
      </c>
      <c r="D225" s="4" t="n">
        <v>2.161990165710449</v>
      </c>
      <c r="E225" s="4" t="n">
        <v>0.8735632183908046</v>
      </c>
      <c r="F225" s="4" t="n">
        <v>0.559322033898305</v>
      </c>
      <c r="G225" s="4" t="n">
        <v>0.3783783783783784</v>
      </c>
      <c r="H225" s="4" t="n">
        <v>1e-05</v>
      </c>
      <c r="I225" s="4" t="n">
        <v>0.6101694915254238</v>
      </c>
      <c r="J225" s="4" t="n">
        <v>0.6216216216216216</v>
      </c>
      <c r="K225" s="3" t="n">
        <v>14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5</v>
      </c>
    </row>
    <row r="226">
      <c r="A226" s="3" t="n">
        <v>224</v>
      </c>
      <c r="B226" s="4" t="n">
        <v>0.6437352895736694</v>
      </c>
      <c r="C226" s="4" t="n">
        <v>1.669563412666321</v>
      </c>
      <c r="D226" s="4" t="n">
        <v>2.162064075469971</v>
      </c>
      <c r="E226" s="4" t="n">
        <v>0.8735632183908046</v>
      </c>
      <c r="F226" s="4" t="n">
        <v>0.559322033898305</v>
      </c>
      <c r="G226" s="4" t="n">
        <v>0.3783783783783784</v>
      </c>
      <c r="H226" s="4" t="n">
        <v>1e-05</v>
      </c>
      <c r="I226" s="4" t="n">
        <v>0.6101694915254238</v>
      </c>
      <c r="J226" s="4" t="n">
        <v>0.6216216216216216</v>
      </c>
      <c r="K226" s="3" t="n">
        <v>14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5</v>
      </c>
    </row>
    <row r="227">
      <c r="A227" s="3" t="n">
        <v>225</v>
      </c>
      <c r="B227" s="4" t="n">
        <v>0.6591324806213379</v>
      </c>
      <c r="C227" s="4" t="n">
        <v>1.669612407684326</v>
      </c>
      <c r="D227" s="4" t="n">
        <v>2.162073373794556</v>
      </c>
      <c r="E227" s="4" t="n">
        <v>0.8735632183908046</v>
      </c>
      <c r="F227" s="4" t="n">
        <v>0.559322033898305</v>
      </c>
      <c r="G227" s="4" t="n">
        <v>0.3783783783783784</v>
      </c>
      <c r="H227" s="4" t="n">
        <v>1e-05</v>
      </c>
      <c r="I227" s="4" t="n">
        <v>0.6101694915254238</v>
      </c>
      <c r="J227" s="4" t="n">
        <v>0.6216216216216216</v>
      </c>
      <c r="K227" s="3" t="n">
        <v>14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5</v>
      </c>
    </row>
    <row r="228">
      <c r="A228" s="3" t="n">
        <v>226</v>
      </c>
      <c r="B228" s="4" t="n">
        <v>0.507509171962738</v>
      </c>
      <c r="C228" s="4" t="n">
        <v>1.669620633125305</v>
      </c>
      <c r="D228" s="4" t="n">
        <v>2.162097930908203</v>
      </c>
      <c r="E228" s="4" t="n">
        <v>0.8735632183908046</v>
      </c>
      <c r="F228" s="4" t="n">
        <v>0.559322033898305</v>
      </c>
      <c r="G228" s="4" t="n">
        <v>0.3783783783783784</v>
      </c>
      <c r="H228" s="4" t="n">
        <v>1e-05</v>
      </c>
      <c r="I228" s="4" t="n">
        <v>0.6101694915254238</v>
      </c>
      <c r="J228" s="4" t="n">
        <v>0.6216216216216216</v>
      </c>
      <c r="K228" s="3" t="n">
        <v>14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5</v>
      </c>
    </row>
    <row r="229">
      <c r="A229" s="3" t="n">
        <v>227</v>
      </c>
      <c r="B229" s="4" t="n">
        <v>0.6325264573097229</v>
      </c>
      <c r="C229" s="4" t="n">
        <v>1.669681906700134</v>
      </c>
      <c r="D229" s="4" t="n">
        <v>2.162186145782471</v>
      </c>
      <c r="E229" s="4" t="n">
        <v>0.8735632183908046</v>
      </c>
      <c r="F229" s="4" t="n">
        <v>0.559322033898305</v>
      </c>
      <c r="G229" s="4" t="n">
        <v>0.3783783783783784</v>
      </c>
      <c r="H229" s="4" t="n">
        <v>1e-05</v>
      </c>
      <c r="I229" s="4" t="n">
        <v>0.6101694915254238</v>
      </c>
      <c r="J229" s="4" t="n">
        <v>0.6216216216216216</v>
      </c>
      <c r="K229" s="3" t="n">
        <v>14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5</v>
      </c>
    </row>
    <row r="230">
      <c r="A230" s="3" t="n">
        <v>228</v>
      </c>
      <c r="B230" s="4" t="n">
        <v>0.6459274888038635</v>
      </c>
      <c r="C230" s="4" t="n">
        <v>1.669763565063477</v>
      </c>
      <c r="D230" s="4" t="n">
        <v>2.162274360656738</v>
      </c>
      <c r="E230" s="4" t="n">
        <v>0.8735632183908046</v>
      </c>
      <c r="F230" s="4" t="n">
        <v>0.559322033898305</v>
      </c>
      <c r="G230" s="4" t="n">
        <v>0.3783783783783784</v>
      </c>
      <c r="H230" s="4" t="n">
        <v>1e-05</v>
      </c>
      <c r="I230" s="4" t="n">
        <v>0.6101694915254238</v>
      </c>
      <c r="J230" s="4" t="n">
        <v>0.6216216216216216</v>
      </c>
      <c r="K230" s="3" t="n">
        <v>14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5</v>
      </c>
    </row>
    <row r="231">
      <c r="A231" s="3" t="n">
        <v>229</v>
      </c>
      <c r="B231" s="4" t="n">
        <v>0.5089453458786011</v>
      </c>
      <c r="C231" s="4" t="n">
        <v>1.669839978218079</v>
      </c>
      <c r="D231" s="4" t="n">
        <v>2.162375450134277</v>
      </c>
      <c r="E231" s="4" t="n">
        <v>0.8735632183908046</v>
      </c>
      <c r="F231" s="4" t="n">
        <v>0.559322033898305</v>
      </c>
      <c r="G231" s="4" t="n">
        <v>0.3783783783783784</v>
      </c>
      <c r="H231" s="4" t="n">
        <v>1e-05</v>
      </c>
      <c r="I231" s="4" t="n">
        <v>0.6101694915254238</v>
      </c>
      <c r="J231" s="4" t="n">
        <v>0.6216216216216216</v>
      </c>
      <c r="K231" s="3" t="n">
        <v>14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5</v>
      </c>
    </row>
    <row r="232">
      <c r="A232" s="3" t="n">
        <v>230</v>
      </c>
      <c r="B232" s="4" t="n">
        <v>0.638521671295166</v>
      </c>
      <c r="C232" s="4" t="n">
        <v>1.669969439506531</v>
      </c>
      <c r="D232" s="4" t="n">
        <v>2.162531137466431</v>
      </c>
      <c r="E232" s="4" t="n">
        <v>0.8735632183908046</v>
      </c>
      <c r="F232" s="4" t="n">
        <v>0.559322033898305</v>
      </c>
      <c r="G232" s="4" t="n">
        <v>0.3783783783783784</v>
      </c>
      <c r="H232" s="4" t="n">
        <v>1e-05</v>
      </c>
      <c r="I232" s="4" t="n">
        <v>0.6101694915254238</v>
      </c>
      <c r="J232" s="4" t="n">
        <v>0.6216216216216216</v>
      </c>
      <c r="K232" s="3" t="n">
        <v>14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5</v>
      </c>
    </row>
    <row r="233">
      <c r="A233" s="3" t="n">
        <v>231</v>
      </c>
      <c r="B233" s="4" t="n">
        <v>0.624708890914917</v>
      </c>
      <c r="C233" s="4" t="n">
        <v>1.670036673545837</v>
      </c>
      <c r="D233" s="4" t="n">
        <v>2.162629842758179</v>
      </c>
      <c r="E233" s="4" t="n">
        <v>0.8735632183908046</v>
      </c>
      <c r="F233" s="4" t="n">
        <v>0.559322033898305</v>
      </c>
      <c r="G233" s="4" t="n">
        <v>0.3783783783783784</v>
      </c>
      <c r="H233" s="4" t="n">
        <v>1e-05</v>
      </c>
      <c r="I233" s="4" t="n">
        <v>0.6101694915254238</v>
      </c>
      <c r="J233" s="4" t="n">
        <v>0.6216216216216216</v>
      </c>
      <c r="K233" s="3" t="n">
        <v>14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5</v>
      </c>
    </row>
    <row r="234">
      <c r="A234" s="3" t="n">
        <v>232</v>
      </c>
      <c r="B234" s="4" t="n">
        <v>0.6646981835365295</v>
      </c>
      <c r="C234" s="4" t="n">
        <v>1.670137405395508</v>
      </c>
      <c r="D234" s="4" t="n">
        <v>2.162755489349365</v>
      </c>
      <c r="E234" s="4" t="n">
        <v>0.8735632183908046</v>
      </c>
      <c r="F234" s="4" t="n">
        <v>0.559322033898305</v>
      </c>
      <c r="G234" s="4" t="n">
        <v>0.3783783783783784</v>
      </c>
      <c r="H234" s="4" t="n">
        <v>1e-05</v>
      </c>
      <c r="I234" s="4" t="n">
        <v>0.6101694915254238</v>
      </c>
      <c r="J234" s="4" t="n">
        <v>0.6216216216216216</v>
      </c>
      <c r="K234" s="3" t="n">
        <v>14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5</v>
      </c>
    </row>
    <row r="235">
      <c r="A235" s="3" t="n">
        <v>233</v>
      </c>
      <c r="B235" s="4" t="n">
        <v>0.5828768610954285</v>
      </c>
      <c r="C235" s="4" t="n">
        <v>1.67021644115448</v>
      </c>
      <c r="D235" s="4" t="n">
        <v>2.162830591201782</v>
      </c>
      <c r="E235" s="4" t="n">
        <v>0.8735632183908046</v>
      </c>
      <c r="F235" s="4" t="n">
        <v>0.559322033898305</v>
      </c>
      <c r="G235" s="4" t="n">
        <v>0.3783783783783784</v>
      </c>
      <c r="H235" s="4" t="n">
        <v>1e-05</v>
      </c>
      <c r="I235" s="4" t="n">
        <v>0.6101694915254238</v>
      </c>
      <c r="J235" s="4" t="n">
        <v>0.6216216216216216</v>
      </c>
      <c r="K235" s="3" t="n">
        <v>14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5</v>
      </c>
    </row>
    <row r="236">
      <c r="A236" s="3" t="n">
        <v>234</v>
      </c>
      <c r="B236" s="4" t="n">
        <v>0.5974118709564209</v>
      </c>
      <c r="C236" s="4" t="n">
        <v>1.670276403427124</v>
      </c>
      <c r="D236" s="4" t="n">
        <v>2.162937879562378</v>
      </c>
      <c r="E236" s="4" t="n">
        <v>0.8735632183908046</v>
      </c>
      <c r="F236" s="4" t="n">
        <v>0.559322033898305</v>
      </c>
      <c r="G236" s="4" t="n">
        <v>0.3783783783783784</v>
      </c>
      <c r="H236" s="4" t="n">
        <v>1e-05</v>
      </c>
      <c r="I236" s="4" t="n">
        <v>0.6101694915254238</v>
      </c>
      <c r="J236" s="4" t="n">
        <v>0.6216216216216216</v>
      </c>
      <c r="K236" s="3" t="n">
        <v>14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5</v>
      </c>
    </row>
    <row r="237">
      <c r="A237" s="3" t="n">
        <v>235</v>
      </c>
      <c r="B237" s="4" t="n">
        <v>0.6671319603919983</v>
      </c>
      <c r="C237" s="4" t="n">
        <v>1.670322179794312</v>
      </c>
      <c r="D237" s="4" t="n">
        <v>2.162925243377686</v>
      </c>
      <c r="E237" s="4" t="n">
        <v>0.8735632183908046</v>
      </c>
      <c r="F237" s="4" t="n">
        <v>0.559322033898305</v>
      </c>
      <c r="G237" s="4" t="n">
        <v>0.3783783783783784</v>
      </c>
      <c r="H237" s="4" t="n">
        <v>1e-05</v>
      </c>
      <c r="I237" s="4" t="n">
        <v>0.6101694915254238</v>
      </c>
      <c r="J237" s="4" t="n">
        <v>0.6216216216216216</v>
      </c>
      <c r="K237" s="3" t="n">
        <v>14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5</v>
      </c>
    </row>
    <row r="238">
      <c r="A238" s="3" t="n">
        <v>236</v>
      </c>
      <c r="B238" s="4" t="n">
        <v>0.7305816411972046</v>
      </c>
      <c r="C238" s="4" t="n">
        <v>1.670457482337952</v>
      </c>
      <c r="D238" s="4" t="n">
        <v>2.163017988204956</v>
      </c>
      <c r="E238" s="4" t="n">
        <v>0.8735632183908046</v>
      </c>
      <c r="F238" s="4" t="n">
        <v>0.559322033898305</v>
      </c>
      <c r="G238" s="4" t="n">
        <v>0.3783783783783784</v>
      </c>
      <c r="H238" s="4" t="n">
        <v>1e-05</v>
      </c>
      <c r="I238" s="4" t="n">
        <v>0.6101694915254238</v>
      </c>
      <c r="J238" s="4" t="n">
        <v>0.6216216216216216</v>
      </c>
      <c r="K238" s="3" t="n">
        <v>14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5</v>
      </c>
    </row>
    <row r="239">
      <c r="A239" s="3" t="n">
        <v>237</v>
      </c>
      <c r="B239" s="4" t="n">
        <v>0.6407871246337891</v>
      </c>
      <c r="C239" s="4" t="n">
        <v>1.670577526092529</v>
      </c>
      <c r="D239" s="4" t="n">
        <v>2.163164377212524</v>
      </c>
      <c r="E239" s="4" t="n">
        <v>0.8735632183908046</v>
      </c>
      <c r="F239" s="4" t="n">
        <v>0.559322033898305</v>
      </c>
      <c r="G239" s="4" t="n">
        <v>0.3783783783783784</v>
      </c>
      <c r="H239" s="4" t="n">
        <v>1e-05</v>
      </c>
      <c r="I239" s="4" t="n">
        <v>0.6101694915254238</v>
      </c>
      <c r="J239" s="4" t="n">
        <v>0.6216216216216216</v>
      </c>
      <c r="K239" s="3" t="n">
        <v>14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5</v>
      </c>
    </row>
    <row r="240">
      <c r="A240" s="3" t="n">
        <v>238</v>
      </c>
      <c r="B240" s="4" t="n">
        <v>0.5485368967056274</v>
      </c>
      <c r="C240" s="4" t="n">
        <v>1.670648097991943</v>
      </c>
      <c r="D240" s="4" t="n">
        <v>2.163294315338135</v>
      </c>
      <c r="E240" s="4" t="n">
        <v>0.8735632183908046</v>
      </c>
      <c r="F240" s="4" t="n">
        <v>0.559322033898305</v>
      </c>
      <c r="G240" s="4" t="n">
        <v>0.3783783783783784</v>
      </c>
      <c r="H240" s="4" t="n">
        <v>1e-05</v>
      </c>
      <c r="I240" s="4" t="n">
        <v>0.6101694915254238</v>
      </c>
      <c r="J240" s="4" t="n">
        <v>0.6216216216216216</v>
      </c>
      <c r="K240" s="3" t="n">
        <v>14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5</v>
      </c>
    </row>
    <row r="241">
      <c r="A241" s="3" t="n">
        <v>239</v>
      </c>
      <c r="B241" s="4" t="n">
        <v>0.5656436681747437</v>
      </c>
      <c r="C241" s="4" t="n">
        <v>1.670738220214844</v>
      </c>
      <c r="D241" s="4" t="n">
        <v>2.16339111328125</v>
      </c>
      <c r="E241" s="4" t="n">
        <v>0.8735632183908046</v>
      </c>
      <c r="F241" s="4" t="n">
        <v>0.559322033898305</v>
      </c>
      <c r="G241" s="4" t="n">
        <v>0.3783783783783784</v>
      </c>
      <c r="H241" s="4" t="n">
        <v>1e-05</v>
      </c>
      <c r="I241" s="4" t="n">
        <v>0.6101694915254238</v>
      </c>
      <c r="J241" s="4" t="n">
        <v>0.6216216216216216</v>
      </c>
      <c r="K241" s="3" t="n">
        <v>14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5</v>
      </c>
    </row>
    <row r="242">
      <c r="A242" s="3" t="n">
        <v>240</v>
      </c>
      <c r="B242" s="4" t="n">
        <v>0.6096529364585876</v>
      </c>
      <c r="C242" s="4" t="n">
        <v>1.670841336250305</v>
      </c>
      <c r="D242" s="4" t="n">
        <v>2.163524627685547</v>
      </c>
      <c r="E242" s="4" t="n">
        <v>0.8735632183908046</v>
      </c>
      <c r="F242" s="4" t="n">
        <v>0.559322033898305</v>
      </c>
      <c r="G242" s="4" t="n">
        <v>0.3783783783783784</v>
      </c>
      <c r="H242" s="4" t="n">
        <v>1e-05</v>
      </c>
      <c r="I242" s="4" t="n">
        <v>0.6101694915254238</v>
      </c>
      <c r="J242" s="4" t="n">
        <v>0.6216216216216216</v>
      </c>
      <c r="K242" s="3" t="n">
        <v>14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5</v>
      </c>
    </row>
    <row r="243">
      <c r="A243" s="3" t="n">
        <v>241</v>
      </c>
      <c r="B243" s="4" t="n">
        <v>0.5840714573860168</v>
      </c>
      <c r="C243" s="4" t="n">
        <v>1.670918941497803</v>
      </c>
      <c r="D243" s="4" t="n">
        <v>2.163629293441772</v>
      </c>
      <c r="E243" s="4" t="n">
        <v>0.8735632183908046</v>
      </c>
      <c r="F243" s="4" t="n">
        <v>0.559322033898305</v>
      </c>
      <c r="G243" s="4" t="n">
        <v>0.3783783783783784</v>
      </c>
      <c r="H243" s="4" t="n">
        <v>1e-05</v>
      </c>
      <c r="I243" s="4" t="n">
        <v>0.6101694915254238</v>
      </c>
      <c r="J243" s="4" t="n">
        <v>0.6216216216216216</v>
      </c>
      <c r="K243" s="3" t="n">
        <v>14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5</v>
      </c>
    </row>
    <row r="244">
      <c r="A244" s="3" t="n">
        <v>242</v>
      </c>
      <c r="B244" s="4" t="n">
        <v>0.5829305648803711</v>
      </c>
      <c r="C244" s="4" t="n">
        <v>1.670958399772644</v>
      </c>
      <c r="D244" s="4" t="n">
        <v>2.163750410079956</v>
      </c>
      <c r="E244" s="4" t="n">
        <v>0.8735632183908046</v>
      </c>
      <c r="F244" s="4" t="n">
        <v>0.559322033898305</v>
      </c>
      <c r="G244" s="4" t="n">
        <v>0.3783783783783784</v>
      </c>
      <c r="H244" s="4" t="n">
        <v>1e-05</v>
      </c>
      <c r="I244" s="4" t="n">
        <v>0.6101694915254238</v>
      </c>
      <c r="J244" s="4" t="n">
        <v>0.6216216216216216</v>
      </c>
      <c r="K244" s="3" t="n">
        <v>14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5</v>
      </c>
    </row>
    <row r="245">
      <c r="A245" s="3" t="n">
        <v>243</v>
      </c>
      <c r="B245" s="4" t="n">
        <v>0.5127267837524414</v>
      </c>
      <c r="C245" s="4" t="n">
        <v>1.671058535575867</v>
      </c>
      <c r="D245" s="4" t="n">
        <v>2.163937568664551</v>
      </c>
      <c r="E245" s="4" t="n">
        <v>0.8735632183908046</v>
      </c>
      <c r="F245" s="4" t="n">
        <v>0.559322033898305</v>
      </c>
      <c r="G245" s="4" t="n">
        <v>0.3783783783783784</v>
      </c>
      <c r="H245" s="4" t="n">
        <v>1e-05</v>
      </c>
      <c r="I245" s="4" t="n">
        <v>0.6101694915254238</v>
      </c>
      <c r="J245" s="4" t="n">
        <v>0.6216216216216216</v>
      </c>
      <c r="K245" s="3" t="n">
        <v>14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5</v>
      </c>
    </row>
    <row r="246">
      <c r="A246" s="3" t="n">
        <v>244</v>
      </c>
      <c r="B246" s="4" t="n">
        <v>0.605857789516449</v>
      </c>
      <c r="C246" s="4" t="n">
        <v>1.671151041984558</v>
      </c>
      <c r="D246" s="4" t="n">
        <v>2.164192914962769</v>
      </c>
      <c r="E246" s="4" t="n">
        <v>0.8735632183908046</v>
      </c>
      <c r="F246" s="4" t="n">
        <v>0.559322033898305</v>
      </c>
      <c r="G246" s="4" t="n">
        <v>0.3783783783783784</v>
      </c>
      <c r="H246" s="4" t="n">
        <v>1e-05</v>
      </c>
      <c r="I246" s="4" t="n">
        <v>0.6101694915254238</v>
      </c>
      <c r="J246" s="4" t="n">
        <v>0.6216216216216216</v>
      </c>
      <c r="K246" s="3" t="n">
        <v>14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5</v>
      </c>
    </row>
    <row r="247">
      <c r="A247" s="3" t="n">
        <v>245</v>
      </c>
      <c r="B247" s="4" t="n">
        <v>0.7094192504882812</v>
      </c>
      <c r="C247" s="4" t="n">
        <v>1.671281695365906</v>
      </c>
      <c r="D247" s="4" t="n">
        <v>2.164562702178955</v>
      </c>
      <c r="E247" s="4" t="n">
        <v>0.8735632183908046</v>
      </c>
      <c r="F247" s="4" t="n">
        <v>0.559322033898305</v>
      </c>
      <c r="G247" s="4" t="n">
        <v>0.3783783783783784</v>
      </c>
      <c r="H247" s="4" t="n">
        <v>1e-05</v>
      </c>
      <c r="I247" s="4" t="n">
        <v>0.6101694915254238</v>
      </c>
      <c r="J247" s="4" t="n">
        <v>0.6216216216216216</v>
      </c>
      <c r="K247" s="3" t="n">
        <v>14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5</v>
      </c>
    </row>
    <row r="248">
      <c r="A248" s="3" t="n">
        <v>246</v>
      </c>
      <c r="B248" s="4" t="n">
        <v>0.5879774689674377</v>
      </c>
      <c r="C248" s="4" t="n">
        <v>1.671374917030334</v>
      </c>
      <c r="D248" s="4" t="n">
        <v>2.165000438690186</v>
      </c>
      <c r="E248" s="4" t="n">
        <v>0.8735632183908046</v>
      </c>
      <c r="F248" s="4" t="n">
        <v>0.559322033898305</v>
      </c>
      <c r="G248" s="4" t="n">
        <v>0.3783783783783784</v>
      </c>
      <c r="H248" s="4" t="n">
        <v>1e-05</v>
      </c>
      <c r="I248" s="4" t="n">
        <v>0.6101694915254238</v>
      </c>
      <c r="J248" s="4" t="n">
        <v>0.6216216216216216</v>
      </c>
      <c r="K248" s="3" t="n">
        <v>14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5</v>
      </c>
    </row>
    <row r="249">
      <c r="A249" s="3" t="n">
        <v>247</v>
      </c>
      <c r="B249" s="4" t="n">
        <v>0.6074536442756653</v>
      </c>
      <c r="C249" s="4" t="n">
        <v>1.671479463577271</v>
      </c>
      <c r="D249" s="4" t="n">
        <v>2.165524959564209</v>
      </c>
      <c r="E249" s="4" t="n">
        <v>0.8735632183908046</v>
      </c>
      <c r="F249" s="4" t="n">
        <v>0.559322033898305</v>
      </c>
      <c r="G249" s="4" t="n">
        <v>0.3783783783783784</v>
      </c>
      <c r="H249" s="4" t="n">
        <v>1e-05</v>
      </c>
      <c r="I249" s="4" t="n">
        <v>0.6101694915254238</v>
      </c>
      <c r="J249" s="4" t="n">
        <v>0.6216216216216216</v>
      </c>
      <c r="K249" s="3" t="n">
        <v>14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5</v>
      </c>
    </row>
    <row r="250">
      <c r="A250" s="3" t="n">
        <v>248</v>
      </c>
      <c r="B250" s="4" t="n">
        <v>0.5840340852737427</v>
      </c>
      <c r="C250" s="4" t="n">
        <v>1.671596169471741</v>
      </c>
      <c r="D250" s="4" t="n">
        <v>2.166053056716919</v>
      </c>
      <c r="E250" s="4" t="n">
        <v>0.8735632183908046</v>
      </c>
      <c r="F250" s="4" t="n">
        <v>0.559322033898305</v>
      </c>
      <c r="G250" s="4" t="n">
        <v>0.3783783783783784</v>
      </c>
      <c r="H250" s="4" t="n">
        <v>1e-05</v>
      </c>
      <c r="I250" s="4" t="n">
        <v>0.6101694915254238</v>
      </c>
      <c r="J250" s="4" t="n">
        <v>0.6216216216216216</v>
      </c>
      <c r="K250" s="3" t="n">
        <v>14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5</v>
      </c>
    </row>
    <row r="251">
      <c r="A251" s="3" t="n">
        <v>249</v>
      </c>
      <c r="B251" s="4" t="n">
        <v>0.5992778539657593</v>
      </c>
      <c r="C251" s="4" t="n">
        <v>1.671725749969482</v>
      </c>
      <c r="D251" s="4" t="n">
        <v>2.166705846786499</v>
      </c>
      <c r="E251" s="4" t="n">
        <v>0.8735632183908046</v>
      </c>
      <c r="F251" s="4" t="n">
        <v>0.559322033898305</v>
      </c>
      <c r="G251" s="4" t="n">
        <v>0.3783783783783784</v>
      </c>
      <c r="H251" s="4" t="n">
        <v>1e-05</v>
      </c>
      <c r="I251" s="4" t="n">
        <v>0.6101694915254238</v>
      </c>
      <c r="J251" s="4" t="n">
        <v>0.6216216216216216</v>
      </c>
      <c r="K251" s="3" t="n">
        <v>14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5</v>
      </c>
    </row>
    <row r="252">
      <c r="A252" s="3" t="n">
        <v>250</v>
      </c>
      <c r="B252" s="4" t="n">
        <v>0.5702987313270569</v>
      </c>
      <c r="C252" s="4" t="n">
        <v>1.671826124191284</v>
      </c>
      <c r="D252" s="4" t="n">
        <v>2.1672523021698</v>
      </c>
      <c r="E252" s="4" t="n">
        <v>0.8735632183908046</v>
      </c>
      <c r="F252" s="4" t="n">
        <v>0.559322033898305</v>
      </c>
      <c r="G252" s="4" t="n">
        <v>0.3783783783783784</v>
      </c>
      <c r="H252" s="4" t="n">
        <v>1e-05</v>
      </c>
      <c r="I252" s="4" t="n">
        <v>0.6101694915254238</v>
      </c>
      <c r="J252" s="4" t="n">
        <v>0.6216216216216216</v>
      </c>
      <c r="K252" s="3" t="n">
        <v>14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5</v>
      </c>
    </row>
    <row r="253">
      <c r="A253" s="3" t="n">
        <v>251</v>
      </c>
      <c r="B253" s="4" t="n">
        <v>0.6387638449668884</v>
      </c>
      <c r="C253" s="4" t="n">
        <v>1.671857595443726</v>
      </c>
      <c r="D253" s="4" t="n">
        <v>2.167762041091919</v>
      </c>
      <c r="E253" s="4" t="n">
        <v>0.8735632183908046</v>
      </c>
      <c r="F253" s="4" t="n">
        <v>0.559322033898305</v>
      </c>
      <c r="G253" s="4" t="n">
        <v>0.3783783783783784</v>
      </c>
      <c r="H253" s="4" t="n">
        <v>1e-05</v>
      </c>
      <c r="I253" s="4" t="n">
        <v>0.6101694915254238</v>
      </c>
      <c r="J253" s="4" t="n">
        <v>0.6216216216216216</v>
      </c>
      <c r="K253" s="3" t="n">
        <v>14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5</v>
      </c>
    </row>
    <row r="254">
      <c r="A254" s="3" t="n">
        <v>252</v>
      </c>
      <c r="B254" s="4" t="n">
        <v>0.6190202236175537</v>
      </c>
      <c r="C254" s="4" t="n">
        <v>1.671945095062256</v>
      </c>
      <c r="D254" s="4" t="n">
        <v>2.168326854705811</v>
      </c>
      <c r="E254" s="4" t="n">
        <v>0.8735632183908046</v>
      </c>
      <c r="F254" s="4" t="n">
        <v>0.559322033898305</v>
      </c>
      <c r="G254" s="4" t="n">
        <v>0.3783783783783784</v>
      </c>
      <c r="H254" s="4" t="n">
        <v>1e-05</v>
      </c>
      <c r="I254" s="4" t="n">
        <v>0.6101694915254238</v>
      </c>
      <c r="J254" s="4" t="n">
        <v>0.6216216216216216</v>
      </c>
      <c r="K254" s="3" t="n">
        <v>14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5</v>
      </c>
    </row>
    <row r="255">
      <c r="A255" s="3" t="n">
        <v>253</v>
      </c>
      <c r="B255" s="4" t="n">
        <v>0.5397105813026428</v>
      </c>
      <c r="C255" s="4" t="n">
        <v>1.672049522399902</v>
      </c>
      <c r="D255" s="4" t="n">
        <v>2.168814182281494</v>
      </c>
      <c r="E255" s="4" t="n">
        <v>0.8735632183908046</v>
      </c>
      <c r="F255" s="4" t="n">
        <v>0.559322033898305</v>
      </c>
      <c r="G255" s="4" t="n">
        <v>0.3783783783783784</v>
      </c>
      <c r="H255" s="4" t="n">
        <v>1e-05</v>
      </c>
      <c r="I255" s="4" t="n">
        <v>0.6101694915254238</v>
      </c>
      <c r="J255" s="4" t="n">
        <v>0.6216216216216216</v>
      </c>
      <c r="K255" s="3" t="n">
        <v>14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5</v>
      </c>
    </row>
    <row r="256">
      <c r="A256" s="3" t="n">
        <v>254</v>
      </c>
      <c r="B256" s="4" t="n">
        <v>0.6454070806503296</v>
      </c>
      <c r="C256" s="4" t="n">
        <v>1.672194600105286</v>
      </c>
      <c r="D256" s="4" t="n">
        <v>2.169258832931519</v>
      </c>
      <c r="E256" s="4" t="n">
        <v>0.8735632183908046</v>
      </c>
      <c r="F256" s="4" t="n">
        <v>0.559322033898305</v>
      </c>
      <c r="G256" s="4" t="n">
        <v>0.3783783783783784</v>
      </c>
      <c r="H256" s="4" t="n">
        <v>1e-05</v>
      </c>
      <c r="I256" s="4" t="n">
        <v>0.6101694915254238</v>
      </c>
      <c r="J256" s="4" t="n">
        <v>0.6216216216216216</v>
      </c>
      <c r="K256" s="3" t="n">
        <v>14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5</v>
      </c>
    </row>
    <row r="257">
      <c r="A257" s="3" t="n">
        <v>255</v>
      </c>
      <c r="B257" s="4" t="n">
        <v>0.6831381916999817</v>
      </c>
      <c r="C257" s="4" t="n">
        <v>1.672297477722168</v>
      </c>
      <c r="D257" s="4" t="n">
        <v>2.169603824615479</v>
      </c>
      <c r="E257" s="4" t="n">
        <v>0.8735632183908046</v>
      </c>
      <c r="F257" s="4" t="n">
        <v>0.559322033898305</v>
      </c>
      <c r="G257" s="4" t="n">
        <v>0.3783783783783784</v>
      </c>
      <c r="H257" s="4" t="n">
        <v>1e-05</v>
      </c>
      <c r="I257" s="4" t="n">
        <v>0.6101694915254238</v>
      </c>
      <c r="J257" s="4" t="n">
        <v>0.6216216216216216</v>
      </c>
      <c r="K257" s="3" t="n">
        <v>14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5</v>
      </c>
    </row>
    <row r="258">
      <c r="A258" s="3" t="n">
        <v>256</v>
      </c>
      <c r="B258" s="4" t="n">
        <v>0.5650750994682312</v>
      </c>
      <c r="C258" s="4" t="n">
        <v>1.672424793243408</v>
      </c>
      <c r="D258" s="4" t="n">
        <v>2.169991254806519</v>
      </c>
      <c r="E258" s="4" t="n">
        <v>0.8735632183908046</v>
      </c>
      <c r="F258" s="4" t="n">
        <v>0.559322033898305</v>
      </c>
      <c r="G258" s="4" t="n">
        <v>0.3783783783783784</v>
      </c>
      <c r="H258" s="4" t="n">
        <v>1e-05</v>
      </c>
      <c r="I258" s="4" t="n">
        <v>0.6101694915254238</v>
      </c>
      <c r="J258" s="4" t="n">
        <v>0.6216216216216216</v>
      </c>
      <c r="K258" s="3" t="n">
        <v>14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5</v>
      </c>
    </row>
    <row r="259">
      <c r="A259" s="3" t="n">
        <v>257</v>
      </c>
      <c r="B259" s="4" t="n">
        <v>0.6282215118408203</v>
      </c>
      <c r="C259" s="4" t="n">
        <v>1.672567486763</v>
      </c>
      <c r="D259" s="4" t="n">
        <v>2.170267105102539</v>
      </c>
      <c r="E259" s="4" t="n">
        <v>0.8735632183908046</v>
      </c>
      <c r="F259" s="4" t="n">
        <v>0.559322033898305</v>
      </c>
      <c r="G259" s="4" t="n">
        <v>0.3783783783783784</v>
      </c>
      <c r="H259" s="4" t="n">
        <v>1e-05</v>
      </c>
      <c r="I259" s="4" t="n">
        <v>0.6101694915254238</v>
      </c>
      <c r="J259" s="4" t="n">
        <v>0.6216216216216216</v>
      </c>
      <c r="K259" s="3" t="n">
        <v>14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5</v>
      </c>
    </row>
    <row r="260">
      <c r="A260" s="3" t="n">
        <v>258</v>
      </c>
      <c r="B260" s="4" t="n">
        <v>0.5978698134422302</v>
      </c>
      <c r="C260" s="4" t="n">
        <v>1.672679781913757</v>
      </c>
      <c r="D260" s="4" t="n">
        <v>2.170494318008423</v>
      </c>
      <c r="E260" s="4" t="n">
        <v>0.8735632183908046</v>
      </c>
      <c r="F260" s="4" t="n">
        <v>0.559322033898305</v>
      </c>
      <c r="G260" s="4" t="n">
        <v>0.3783783783783784</v>
      </c>
      <c r="H260" s="4" t="n">
        <v>1e-05</v>
      </c>
      <c r="I260" s="4" t="n">
        <v>0.6101694915254238</v>
      </c>
      <c r="J260" s="4" t="n">
        <v>0.6216216216216216</v>
      </c>
      <c r="K260" s="3" t="n">
        <v>14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5</v>
      </c>
    </row>
    <row r="261">
      <c r="A261" s="3" t="n">
        <v>259</v>
      </c>
      <c r="B261" s="4" t="n">
        <v>0.5796352624893188</v>
      </c>
      <c r="C261" s="4" t="n">
        <v>1.672795414924622</v>
      </c>
      <c r="D261" s="4" t="n">
        <v>2.170690536499023</v>
      </c>
      <c r="E261" s="4" t="n">
        <v>0.8735632183908046</v>
      </c>
      <c r="F261" s="4" t="n">
        <v>0.559322033898305</v>
      </c>
      <c r="G261" s="4" t="n">
        <v>0.3783783783783784</v>
      </c>
      <c r="H261" s="4" t="n">
        <v>1e-05</v>
      </c>
      <c r="I261" s="4" t="n">
        <v>0.6101694915254238</v>
      </c>
      <c r="J261" s="4" t="n">
        <v>0.6216216216216216</v>
      </c>
      <c r="K261" s="3" t="n">
        <v>14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5</v>
      </c>
    </row>
    <row r="262">
      <c r="A262" s="3" t="n">
        <v>260</v>
      </c>
      <c r="B262" s="4" t="n">
        <v>0.5270996689796448</v>
      </c>
      <c r="C262" s="4" t="n">
        <v>1.672888398170471</v>
      </c>
      <c r="D262" s="4" t="n">
        <v>2.170899152755737</v>
      </c>
      <c r="E262" s="4" t="n">
        <v>0.8735632183908046</v>
      </c>
      <c r="F262" s="4" t="n">
        <v>0.559322033898305</v>
      </c>
      <c r="G262" s="4" t="n">
        <v>0.3783783783783784</v>
      </c>
      <c r="H262" s="4" t="n">
        <v>1e-05</v>
      </c>
      <c r="I262" s="4" t="n">
        <v>0.6101694915254238</v>
      </c>
      <c r="J262" s="4" t="n">
        <v>0.6216216216216216</v>
      </c>
      <c r="K262" s="3" t="n">
        <v>14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5</v>
      </c>
    </row>
    <row r="263">
      <c r="A263" s="3" t="n">
        <v>261</v>
      </c>
      <c r="B263" s="4" t="n">
        <v>0.6394630670547485</v>
      </c>
      <c r="C263" s="4" t="n">
        <v>1.672932624816895</v>
      </c>
      <c r="D263" s="4" t="n">
        <v>2.171074628829956</v>
      </c>
      <c r="E263" s="4" t="n">
        <v>0.8735632183908046</v>
      </c>
      <c r="F263" s="4" t="n">
        <v>0.559322033898305</v>
      </c>
      <c r="G263" s="4" t="n">
        <v>0.3783783783783784</v>
      </c>
      <c r="H263" s="4" t="n">
        <v>1e-05</v>
      </c>
      <c r="I263" s="4" t="n">
        <v>0.6101694915254238</v>
      </c>
      <c r="J263" s="4" t="n">
        <v>0.6216216216216216</v>
      </c>
      <c r="K263" s="3" t="n">
        <v>14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5</v>
      </c>
    </row>
    <row r="264">
      <c r="A264" s="3" t="n">
        <v>262</v>
      </c>
      <c r="B264" s="4" t="n">
        <v>0.5221672654151917</v>
      </c>
      <c r="C264" s="4" t="n">
        <v>1.672986030578613</v>
      </c>
      <c r="D264" s="4" t="n">
        <v>2.171232938766479</v>
      </c>
      <c r="E264" s="4" t="n">
        <v>0.8735632183908046</v>
      </c>
      <c r="F264" s="4" t="n">
        <v>0.559322033898305</v>
      </c>
      <c r="G264" s="4" t="n">
        <v>0.3783783783783784</v>
      </c>
      <c r="H264" s="4" t="n">
        <v>1e-05</v>
      </c>
      <c r="I264" s="4" t="n">
        <v>0.6101694915254238</v>
      </c>
      <c r="J264" s="4" t="n">
        <v>0.6216216216216216</v>
      </c>
      <c r="K264" s="3" t="n">
        <v>14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5</v>
      </c>
    </row>
    <row r="265">
      <c r="A265" s="3" t="n">
        <v>263</v>
      </c>
      <c r="B265" s="4" t="n">
        <v>0.6409992575645447</v>
      </c>
      <c r="C265" s="4" t="n">
        <v>1.673027634620667</v>
      </c>
      <c r="D265" s="4" t="n">
        <v>2.171395063400269</v>
      </c>
      <c r="E265" s="4" t="n">
        <v>0.8735632183908046</v>
      </c>
      <c r="F265" s="4" t="n">
        <v>0.559322033898305</v>
      </c>
      <c r="G265" s="4" t="n">
        <v>0.3783783783783784</v>
      </c>
      <c r="H265" s="4" t="n">
        <v>1e-05</v>
      </c>
      <c r="I265" s="4" t="n">
        <v>0.6101694915254238</v>
      </c>
      <c r="J265" s="4" t="n">
        <v>0.6216216216216216</v>
      </c>
      <c r="K265" s="3" t="n">
        <v>14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5</v>
      </c>
    </row>
    <row r="266">
      <c r="A266" s="3" t="n">
        <v>264</v>
      </c>
      <c r="B266" s="4" t="n">
        <v>0.5808974504470825</v>
      </c>
      <c r="C266" s="4" t="n">
        <v>1.67308247089386</v>
      </c>
      <c r="D266" s="4" t="n">
        <v>2.17160701751709</v>
      </c>
      <c r="E266" s="4" t="n">
        <v>0.8735632183908046</v>
      </c>
      <c r="F266" s="4" t="n">
        <v>0.559322033898305</v>
      </c>
      <c r="G266" s="4" t="n">
        <v>0.3783783783783784</v>
      </c>
      <c r="H266" s="4" t="n">
        <v>1e-05</v>
      </c>
      <c r="I266" s="4" t="n">
        <v>0.6101694915254238</v>
      </c>
      <c r="J266" s="4" t="n">
        <v>0.6216216216216216</v>
      </c>
      <c r="K266" s="3" t="n">
        <v>14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5</v>
      </c>
    </row>
    <row r="267">
      <c r="A267" s="3" t="n">
        <v>265</v>
      </c>
      <c r="B267" s="4" t="n">
        <v>0.5897285938262939</v>
      </c>
      <c r="C267" s="4" t="n">
        <v>1.673153042793274</v>
      </c>
      <c r="D267" s="4" t="n">
        <v>2.171812534332275</v>
      </c>
      <c r="E267" s="4" t="n">
        <v>0.8735632183908046</v>
      </c>
      <c r="F267" s="4" t="n">
        <v>0.559322033898305</v>
      </c>
      <c r="G267" s="4" t="n">
        <v>0.3783783783783784</v>
      </c>
      <c r="H267" s="4" t="n">
        <v>1e-05</v>
      </c>
      <c r="I267" s="4" t="n">
        <v>0.6101694915254238</v>
      </c>
      <c r="J267" s="4" t="n">
        <v>0.6216216216216216</v>
      </c>
      <c r="K267" s="3" t="n">
        <v>14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5</v>
      </c>
    </row>
    <row r="268">
      <c r="A268" s="3" t="n">
        <v>266</v>
      </c>
      <c r="B268" s="4" t="n">
        <v>0.5993728041648865</v>
      </c>
      <c r="C268" s="4" t="n">
        <v>1.673266410827637</v>
      </c>
      <c r="D268" s="4" t="n">
        <v>2.172123908996582</v>
      </c>
      <c r="E268" s="4" t="n">
        <v>0.8735632183908046</v>
      </c>
      <c r="F268" s="4" t="n">
        <v>0.559322033898305</v>
      </c>
      <c r="G268" s="4" t="n">
        <v>0.3783783783783784</v>
      </c>
      <c r="H268" s="4" t="n">
        <v>1e-05</v>
      </c>
      <c r="I268" s="4" t="n">
        <v>0.6101694915254238</v>
      </c>
      <c r="J268" s="4" t="n">
        <v>0.6216216216216216</v>
      </c>
      <c r="K268" s="3" t="n">
        <v>14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5</v>
      </c>
    </row>
    <row r="269">
      <c r="A269" s="3" t="n">
        <v>267</v>
      </c>
      <c r="B269" s="4" t="n">
        <v>0.7219634652137756</v>
      </c>
      <c r="C269" s="4" t="n">
        <v>1.673382043838501</v>
      </c>
      <c r="D269" s="4" t="n">
        <v>2.172371387481689</v>
      </c>
      <c r="E269" s="4" t="n">
        <v>0.8735632183908046</v>
      </c>
      <c r="F269" s="4" t="n">
        <v>0.559322033898305</v>
      </c>
      <c r="G269" s="4" t="n">
        <v>0.3783783783783784</v>
      </c>
      <c r="H269" s="4" t="n">
        <v>1e-05</v>
      </c>
      <c r="I269" s="4" t="n">
        <v>0.6101694915254238</v>
      </c>
      <c r="J269" s="4" t="n">
        <v>0.6216216216216216</v>
      </c>
      <c r="K269" s="3" t="n">
        <v>14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5</v>
      </c>
    </row>
    <row r="270">
      <c r="A270" s="3" t="n">
        <v>268</v>
      </c>
      <c r="B270" s="4" t="n">
        <v>0.7137795686721802</v>
      </c>
      <c r="C270" s="4" t="n">
        <v>1.673457741737366</v>
      </c>
      <c r="D270" s="4" t="n">
        <v>2.172595024108887</v>
      </c>
      <c r="E270" s="4" t="n">
        <v>0.8735632183908046</v>
      </c>
      <c r="F270" s="4" t="n">
        <v>0.559322033898305</v>
      </c>
      <c r="G270" s="4" t="n">
        <v>0.3783783783783784</v>
      </c>
      <c r="H270" s="4" t="n">
        <v>1e-05</v>
      </c>
      <c r="I270" s="4" t="n">
        <v>0.6101694915254238</v>
      </c>
      <c r="J270" s="4" t="n">
        <v>0.6216216216216216</v>
      </c>
      <c r="K270" s="3" t="n">
        <v>14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5</v>
      </c>
    </row>
    <row r="271">
      <c r="A271" s="3" t="n">
        <v>269</v>
      </c>
      <c r="B271" s="4" t="n">
        <v>0.6011472940444946</v>
      </c>
      <c r="C271" s="4" t="n">
        <v>1.673522472381592</v>
      </c>
      <c r="D271" s="4" t="n">
        <v>2.172753095626831</v>
      </c>
      <c r="E271" s="4" t="n">
        <v>0.8735632183908046</v>
      </c>
      <c r="F271" s="4" t="n">
        <v>0.559322033898305</v>
      </c>
      <c r="G271" s="4" t="n">
        <v>0.3783783783783784</v>
      </c>
      <c r="H271" s="4" t="n">
        <v>1e-05</v>
      </c>
      <c r="I271" s="4" t="n">
        <v>0.6101694915254238</v>
      </c>
      <c r="J271" s="4" t="n">
        <v>0.6216216216216216</v>
      </c>
      <c r="K271" s="3" t="n">
        <v>14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5</v>
      </c>
    </row>
    <row r="272">
      <c r="A272" s="3" t="n">
        <v>270</v>
      </c>
      <c r="B272" s="4" t="n">
        <v>0.6118039488792419</v>
      </c>
      <c r="C272" s="4" t="n">
        <v>1.673622727394104</v>
      </c>
      <c r="D272" s="4" t="n">
        <v>2.172945499420166</v>
      </c>
      <c r="E272" s="4" t="n">
        <v>0.8735632183908046</v>
      </c>
      <c r="F272" s="4" t="n">
        <v>0.559322033898305</v>
      </c>
      <c r="G272" s="4" t="n">
        <v>0.3783783783783784</v>
      </c>
      <c r="H272" s="4" t="n">
        <v>1e-05</v>
      </c>
      <c r="I272" s="4" t="n">
        <v>0.6101694915254238</v>
      </c>
      <c r="J272" s="4" t="n">
        <v>0.6216216216216216</v>
      </c>
      <c r="K272" s="3" t="n">
        <v>14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5</v>
      </c>
    </row>
    <row r="273">
      <c r="A273" s="3" t="n">
        <v>271</v>
      </c>
      <c r="B273" s="4" t="n">
        <v>0.5240129828453064</v>
      </c>
      <c r="C273" s="4" t="n">
        <v>1.67373526096344</v>
      </c>
      <c r="D273" s="4" t="n">
        <v>2.173128128051758</v>
      </c>
      <c r="E273" s="4" t="n">
        <v>0.8735632183908046</v>
      </c>
      <c r="F273" s="4" t="n">
        <v>0.559322033898305</v>
      </c>
      <c r="G273" s="4" t="n">
        <v>0.3783783783783784</v>
      </c>
      <c r="H273" s="4" t="n">
        <v>1e-05</v>
      </c>
      <c r="I273" s="4" t="n">
        <v>0.6101694915254238</v>
      </c>
      <c r="J273" s="4" t="n">
        <v>0.6216216216216216</v>
      </c>
      <c r="K273" s="3" t="n">
        <v>14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5</v>
      </c>
    </row>
    <row r="274">
      <c r="A274" s="3" t="n">
        <v>272</v>
      </c>
      <c r="B274" s="4" t="n">
        <v>0.6170016527175903</v>
      </c>
      <c r="C274" s="4" t="n">
        <v>1.673808097839355</v>
      </c>
      <c r="D274" s="4" t="n">
        <v>2.17325234413147</v>
      </c>
      <c r="E274" s="4" t="n">
        <v>0.8735632183908046</v>
      </c>
      <c r="F274" s="4" t="n">
        <v>0.559322033898305</v>
      </c>
      <c r="G274" s="4" t="n">
        <v>0.3783783783783784</v>
      </c>
      <c r="H274" s="4" t="n">
        <v>1e-05</v>
      </c>
      <c r="I274" s="4" t="n">
        <v>0.6101694915254238</v>
      </c>
      <c r="J274" s="4" t="n">
        <v>0.6216216216216216</v>
      </c>
      <c r="K274" s="3" t="n">
        <v>14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5</v>
      </c>
    </row>
    <row r="275">
      <c r="A275" s="3" t="n">
        <v>273</v>
      </c>
      <c r="B275" s="4" t="n">
        <v>0.5003588199615479</v>
      </c>
      <c r="C275" s="4" t="n">
        <v>1.673900842666626</v>
      </c>
      <c r="D275" s="4" t="n">
        <v>2.173395872116089</v>
      </c>
      <c r="E275" s="4" t="n">
        <v>0.8735632183908046</v>
      </c>
      <c r="F275" s="4" t="n">
        <v>0.559322033898305</v>
      </c>
      <c r="G275" s="4" t="n">
        <v>0.3783783783783784</v>
      </c>
      <c r="H275" s="4" t="n">
        <v>1e-05</v>
      </c>
      <c r="I275" s="4" t="n">
        <v>0.6101694915254238</v>
      </c>
      <c r="J275" s="4" t="n">
        <v>0.6216216216216216</v>
      </c>
      <c r="K275" s="3" t="n">
        <v>14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5</v>
      </c>
    </row>
    <row r="276">
      <c r="A276" s="3" t="n">
        <v>274</v>
      </c>
      <c r="B276" s="4" t="n">
        <v>0.6377562284469604</v>
      </c>
      <c r="C276" s="4" t="n">
        <v>1.673990845680237</v>
      </c>
      <c r="D276" s="4" t="n">
        <v>2.173557996749878</v>
      </c>
      <c r="E276" s="4" t="n">
        <v>0.8735632183908046</v>
      </c>
      <c r="F276" s="4" t="n">
        <v>0.559322033898305</v>
      </c>
      <c r="G276" s="4" t="n">
        <v>0.3783783783783784</v>
      </c>
      <c r="H276" s="4" t="n">
        <v>1e-05</v>
      </c>
      <c r="I276" s="4" t="n">
        <v>0.6101694915254238</v>
      </c>
      <c r="J276" s="4" t="n">
        <v>0.6216216216216216</v>
      </c>
      <c r="K276" s="3" t="n">
        <v>14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5</v>
      </c>
    </row>
    <row r="277">
      <c r="A277" s="3" t="n">
        <v>275</v>
      </c>
      <c r="B277" s="4" t="n">
        <v>0.613422691822052</v>
      </c>
      <c r="C277" s="4" t="n">
        <v>1.674075245857239</v>
      </c>
      <c r="D277" s="4" t="n">
        <v>2.173696994781494</v>
      </c>
      <c r="E277" s="4" t="n">
        <v>0.8735632183908046</v>
      </c>
      <c r="F277" s="4" t="n">
        <v>0.559322033898305</v>
      </c>
      <c r="G277" s="4" t="n">
        <v>0.3783783783783784</v>
      </c>
      <c r="H277" s="4" t="n">
        <v>1e-05</v>
      </c>
      <c r="I277" s="4" t="n">
        <v>0.6101694915254238</v>
      </c>
      <c r="J277" s="4" t="n">
        <v>0.6216216216216216</v>
      </c>
      <c r="K277" s="3" t="n">
        <v>14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5</v>
      </c>
    </row>
    <row r="278">
      <c r="A278" s="3" t="n">
        <v>276</v>
      </c>
      <c r="B278" s="4" t="n">
        <v>0.5918333530426025</v>
      </c>
      <c r="C278" s="4" t="n">
        <v>1.674189805984497</v>
      </c>
      <c r="D278" s="4" t="n">
        <v>2.173950910568237</v>
      </c>
      <c r="E278" s="4" t="n">
        <v>0.8735632183908046</v>
      </c>
      <c r="F278" s="4" t="n">
        <v>0.559322033898305</v>
      </c>
      <c r="G278" s="4" t="n">
        <v>0.3783783783783784</v>
      </c>
      <c r="H278" s="4" t="n">
        <v>1e-05</v>
      </c>
      <c r="I278" s="4" t="n">
        <v>0.6101694915254238</v>
      </c>
      <c r="J278" s="4" t="n">
        <v>0.6216216216216216</v>
      </c>
      <c r="K278" s="3" t="n">
        <v>14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5</v>
      </c>
    </row>
    <row r="279">
      <c r="A279" s="3" t="n">
        <v>277</v>
      </c>
      <c r="B279" s="4" t="n">
        <v>0.5955713391304016</v>
      </c>
      <c r="C279" s="4" t="n">
        <v>1.674288392066956</v>
      </c>
      <c r="D279" s="4" t="n">
        <v>2.174060821533203</v>
      </c>
      <c r="E279" s="4" t="n">
        <v>0.8735632183908046</v>
      </c>
      <c r="F279" s="4" t="n">
        <v>0.559322033898305</v>
      </c>
      <c r="G279" s="4" t="n">
        <v>0.3783783783783784</v>
      </c>
      <c r="H279" s="4" t="n">
        <v>1e-05</v>
      </c>
      <c r="I279" s="4" t="n">
        <v>0.6101694915254238</v>
      </c>
      <c r="J279" s="4" t="n">
        <v>0.6216216216216216</v>
      </c>
      <c r="K279" s="3" t="n">
        <v>14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5</v>
      </c>
    </row>
    <row r="280">
      <c r="A280" s="3" t="n">
        <v>278</v>
      </c>
      <c r="B280" s="4" t="n">
        <v>0.5771430730819702</v>
      </c>
      <c r="C280" s="4" t="n">
        <v>1.674380302429199</v>
      </c>
      <c r="D280" s="4" t="n">
        <v>2.174180746078491</v>
      </c>
      <c r="E280" s="4" t="n">
        <v>0.8735632183908046</v>
      </c>
      <c r="F280" s="4" t="n">
        <v>0.559322033898305</v>
      </c>
      <c r="G280" s="4" t="n">
        <v>0.3783783783783784</v>
      </c>
      <c r="H280" s="4" t="n">
        <v>1e-05</v>
      </c>
      <c r="I280" s="4" t="n">
        <v>0.6101694915254238</v>
      </c>
      <c r="J280" s="4" t="n">
        <v>0.6216216216216216</v>
      </c>
      <c r="K280" s="3" t="n">
        <v>14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5</v>
      </c>
    </row>
    <row r="281">
      <c r="A281" s="3" t="n">
        <v>279</v>
      </c>
      <c r="B281" s="4" t="n">
        <v>0.5113635063171387</v>
      </c>
      <c r="C281" s="4" t="n">
        <v>1.674454212188721</v>
      </c>
      <c r="D281" s="4" t="n">
        <v>2.174338340759277</v>
      </c>
      <c r="E281" s="4" t="n">
        <v>0.8735632183908046</v>
      </c>
      <c r="F281" s="4" t="n">
        <v>0.559322033898305</v>
      </c>
      <c r="G281" s="4" t="n">
        <v>0.3783783783783784</v>
      </c>
      <c r="H281" s="4" t="n">
        <v>1e-05</v>
      </c>
      <c r="I281" s="4" t="n">
        <v>0.6101694915254238</v>
      </c>
      <c r="J281" s="4" t="n">
        <v>0.6216216216216216</v>
      </c>
      <c r="K281" s="3" t="n">
        <v>14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5</v>
      </c>
    </row>
    <row r="282">
      <c r="A282" s="3" t="n">
        <v>280</v>
      </c>
      <c r="B282" s="4" t="n">
        <v>0.63416588306427</v>
      </c>
      <c r="C282" s="4" t="n">
        <v>1.674467921257019</v>
      </c>
      <c r="D282" s="4" t="n">
        <v>2.174460649490356</v>
      </c>
      <c r="E282" s="4" t="n">
        <v>0.8735632183908046</v>
      </c>
      <c r="F282" s="4" t="n">
        <v>0.559322033898305</v>
      </c>
      <c r="G282" s="4" t="n">
        <v>0.3783783783783784</v>
      </c>
      <c r="H282" s="4" t="n">
        <v>1e-05</v>
      </c>
      <c r="I282" s="4" t="n">
        <v>0.6101694915254238</v>
      </c>
      <c r="J282" s="4" t="n">
        <v>0.6216216216216216</v>
      </c>
      <c r="K282" s="3" t="n">
        <v>14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5</v>
      </c>
    </row>
    <row r="283">
      <c r="A283" s="3" t="n">
        <v>281</v>
      </c>
      <c r="B283" s="4" t="n">
        <v>0.599938690662384</v>
      </c>
      <c r="C283" s="4" t="n">
        <v>1.674515962600708</v>
      </c>
      <c r="D283" s="4" t="n">
        <v>2.174625158309937</v>
      </c>
      <c r="E283" s="4" t="n">
        <v>0.8735632183908046</v>
      </c>
      <c r="F283" s="4" t="n">
        <v>0.559322033898305</v>
      </c>
      <c r="G283" s="4" t="n">
        <v>0.3783783783783784</v>
      </c>
      <c r="H283" s="4" t="n">
        <v>1e-05</v>
      </c>
      <c r="I283" s="4" t="n">
        <v>0.6101694915254238</v>
      </c>
      <c r="J283" s="4" t="n">
        <v>0.6216216216216216</v>
      </c>
      <c r="K283" s="3" t="n">
        <v>14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5</v>
      </c>
    </row>
    <row r="284">
      <c r="A284" s="3" t="n">
        <v>282</v>
      </c>
      <c r="B284" s="4" t="n">
        <v>0.6397747397422791</v>
      </c>
      <c r="C284" s="4" t="n">
        <v>1.674529552459717</v>
      </c>
      <c r="D284" s="4" t="n">
        <v>2.174736261367798</v>
      </c>
      <c r="E284" s="4" t="n">
        <v>0.8735632183908046</v>
      </c>
      <c r="F284" s="4" t="n">
        <v>0.559322033898305</v>
      </c>
      <c r="G284" s="4" t="n">
        <v>0.3783783783783784</v>
      </c>
      <c r="H284" s="4" t="n">
        <v>1e-05</v>
      </c>
      <c r="I284" s="4" t="n">
        <v>0.6101694915254238</v>
      </c>
      <c r="J284" s="4" t="n">
        <v>0.6216216216216216</v>
      </c>
      <c r="K284" s="3" t="n">
        <v>14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5</v>
      </c>
    </row>
    <row r="285">
      <c r="A285" s="3" t="n">
        <v>283</v>
      </c>
      <c r="B285" s="4" t="n">
        <v>0.5461039543151855</v>
      </c>
      <c r="C285" s="4" t="n">
        <v>1.674565672874451</v>
      </c>
      <c r="D285" s="4" t="n">
        <v>2.174826860427856</v>
      </c>
      <c r="E285" s="4" t="n">
        <v>0.8735632183908046</v>
      </c>
      <c r="F285" s="4" t="n">
        <v>0.559322033898305</v>
      </c>
      <c r="G285" s="4" t="n">
        <v>0.3783783783783784</v>
      </c>
      <c r="H285" s="4" t="n">
        <v>1e-05</v>
      </c>
      <c r="I285" s="4" t="n">
        <v>0.6101694915254238</v>
      </c>
      <c r="J285" s="4" t="n">
        <v>0.6216216216216216</v>
      </c>
      <c r="K285" s="3" t="n">
        <v>14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5</v>
      </c>
    </row>
    <row r="286">
      <c r="A286" s="3" t="n">
        <v>284</v>
      </c>
      <c r="B286" s="4" t="n">
        <v>0.6078773736953735</v>
      </c>
      <c r="C286" s="4" t="n">
        <v>1.674577832221985</v>
      </c>
      <c r="D286" s="4" t="n">
        <v>2.174957036972046</v>
      </c>
      <c r="E286" s="4" t="n">
        <v>0.8735632183908046</v>
      </c>
      <c r="F286" s="4" t="n">
        <v>0.559322033898305</v>
      </c>
      <c r="G286" s="4" t="n">
        <v>0.3783783783783784</v>
      </c>
      <c r="H286" s="4" t="n">
        <v>1e-05</v>
      </c>
      <c r="I286" s="4" t="n">
        <v>0.6101694915254238</v>
      </c>
      <c r="J286" s="4" t="n">
        <v>0.6216216216216216</v>
      </c>
      <c r="K286" s="3" t="n">
        <v>14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5</v>
      </c>
    </row>
    <row r="287">
      <c r="A287" s="3" t="n">
        <v>285</v>
      </c>
      <c r="B287" s="4" t="n">
        <v>0.6156436204910278</v>
      </c>
      <c r="C287" s="4" t="n">
        <v>1.674560189247131</v>
      </c>
      <c r="D287" s="4" t="n">
        <v>2.175009965896606</v>
      </c>
      <c r="E287" s="4" t="n">
        <v>0.8735632183908046</v>
      </c>
      <c r="F287" s="4" t="n">
        <v>0.559322033898305</v>
      </c>
      <c r="G287" s="4" t="n">
        <v>0.3783783783783784</v>
      </c>
      <c r="H287" s="4" t="n">
        <v>1e-05</v>
      </c>
      <c r="I287" s="4" t="n">
        <v>0.6101694915254238</v>
      </c>
      <c r="J287" s="4" t="n">
        <v>0.6216216216216216</v>
      </c>
      <c r="K287" s="3" t="n">
        <v>14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5</v>
      </c>
    </row>
    <row r="288">
      <c r="A288" s="3" t="n">
        <v>286</v>
      </c>
      <c r="B288" s="4" t="n">
        <v>0.6193878054618835</v>
      </c>
      <c r="C288" s="4" t="n">
        <v>1.674514532089233</v>
      </c>
      <c r="D288" s="4" t="n">
        <v>2.17504096031189</v>
      </c>
      <c r="E288" s="4" t="n">
        <v>0.8735632183908046</v>
      </c>
      <c r="F288" s="4" t="n">
        <v>0.559322033898305</v>
      </c>
      <c r="G288" s="4" t="n">
        <v>0.3783783783783784</v>
      </c>
      <c r="H288" s="4" t="n">
        <v>1e-05</v>
      </c>
      <c r="I288" s="4" t="n">
        <v>0.6101694915254238</v>
      </c>
      <c r="J288" s="4" t="n">
        <v>0.6216216216216216</v>
      </c>
      <c r="K288" s="3" t="n">
        <v>14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5</v>
      </c>
    </row>
    <row r="289">
      <c r="A289" s="3" t="n">
        <v>287</v>
      </c>
      <c r="B289" s="4" t="n">
        <v>0.6071519255638123</v>
      </c>
      <c r="C289" s="4" t="n">
        <v>1.674450635910034</v>
      </c>
      <c r="D289" s="4" t="n">
        <v>2.175048828125</v>
      </c>
      <c r="E289" s="4" t="n">
        <v>0.8735632183908046</v>
      </c>
      <c r="F289" s="4" t="n">
        <v>0.559322033898305</v>
      </c>
      <c r="G289" s="4" t="n">
        <v>0.3783783783783784</v>
      </c>
      <c r="H289" s="4" t="n">
        <v>1e-05</v>
      </c>
      <c r="I289" s="4" t="n">
        <v>0.6101694915254238</v>
      </c>
      <c r="J289" s="4" t="n">
        <v>0.6216216216216216</v>
      </c>
      <c r="K289" s="3" t="n">
        <v>14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5</v>
      </c>
    </row>
    <row r="290">
      <c r="A290" s="3" t="n">
        <v>288</v>
      </c>
      <c r="B290" s="4" t="n">
        <v>0.6327589750289917</v>
      </c>
      <c r="C290" s="4" t="n">
        <v>1.674411416053772</v>
      </c>
      <c r="D290" s="4" t="n">
        <v>2.175074100494385</v>
      </c>
      <c r="E290" s="4" t="n">
        <v>0.8735632183908046</v>
      </c>
      <c r="F290" s="4" t="n">
        <v>0.559322033898305</v>
      </c>
      <c r="G290" s="4" t="n">
        <v>0.3783783783783784</v>
      </c>
      <c r="H290" s="4" t="n">
        <v>1e-05</v>
      </c>
      <c r="I290" s="4" t="n">
        <v>0.6101694915254238</v>
      </c>
      <c r="J290" s="4" t="n">
        <v>0.6216216216216216</v>
      </c>
      <c r="K290" s="3" t="n">
        <v>14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5</v>
      </c>
    </row>
    <row r="291">
      <c r="A291" s="3" t="n">
        <v>289</v>
      </c>
      <c r="B291" s="4" t="n">
        <v>0.5314469933509827</v>
      </c>
      <c r="C291" s="4" t="n">
        <v>1.674389958381653</v>
      </c>
      <c r="D291" s="4" t="n">
        <v>2.175033807754517</v>
      </c>
      <c r="E291" s="4" t="n">
        <v>0.8735632183908046</v>
      </c>
      <c r="F291" s="4" t="n">
        <v>0.559322033898305</v>
      </c>
      <c r="G291" s="4" t="n">
        <v>0.3783783783783784</v>
      </c>
      <c r="H291" s="4" t="n">
        <v>1e-05</v>
      </c>
      <c r="I291" s="4" t="n">
        <v>0.6101694915254238</v>
      </c>
      <c r="J291" s="4" t="n">
        <v>0.6216216216216216</v>
      </c>
      <c r="K291" s="3" t="n">
        <v>14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5</v>
      </c>
    </row>
    <row r="292">
      <c r="A292" s="3" t="n">
        <v>290</v>
      </c>
      <c r="B292" s="4" t="n">
        <v>0.4879312217235565</v>
      </c>
      <c r="C292" s="4" t="n">
        <v>1.67439079284668</v>
      </c>
      <c r="D292" s="4" t="n">
        <v>2.175035953521729</v>
      </c>
      <c r="E292" s="4" t="n">
        <v>0.8735632183908046</v>
      </c>
      <c r="F292" s="4" t="n">
        <v>0.559322033898305</v>
      </c>
      <c r="G292" s="4" t="n">
        <v>0.3783783783783784</v>
      </c>
      <c r="H292" s="4" t="n">
        <v>1e-05</v>
      </c>
      <c r="I292" s="4" t="n">
        <v>0.6101694915254238</v>
      </c>
      <c r="J292" s="4" t="n">
        <v>0.6216216216216216</v>
      </c>
      <c r="K292" s="3" t="n">
        <v>14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5</v>
      </c>
    </row>
    <row r="293">
      <c r="A293" s="3" t="n">
        <v>291</v>
      </c>
      <c r="B293" s="4" t="n">
        <v>0.5903973579406738</v>
      </c>
      <c r="C293" s="4" t="n">
        <v>1.674355626106262</v>
      </c>
      <c r="D293" s="4" t="n">
        <v>2.175023555755615</v>
      </c>
      <c r="E293" s="4" t="n">
        <v>0.8735632183908046</v>
      </c>
      <c r="F293" s="4" t="n">
        <v>0.559322033898305</v>
      </c>
      <c r="G293" s="4" t="n">
        <v>0.3783783783783784</v>
      </c>
      <c r="H293" s="4" t="n">
        <v>1e-05</v>
      </c>
      <c r="I293" s="4" t="n">
        <v>0.6101694915254238</v>
      </c>
      <c r="J293" s="4" t="n">
        <v>0.6216216216216216</v>
      </c>
      <c r="K293" s="3" t="n">
        <v>14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5</v>
      </c>
    </row>
    <row r="294">
      <c r="A294" s="3" t="n">
        <v>292</v>
      </c>
      <c r="B294" s="4" t="n">
        <v>0.6689811944961548</v>
      </c>
      <c r="C294" s="4" t="n">
        <v>1.674359798431396</v>
      </c>
      <c r="D294" s="4" t="n">
        <v>2.174973011016846</v>
      </c>
      <c r="E294" s="4" t="n">
        <v>0.8735632183908046</v>
      </c>
      <c r="F294" s="4" t="n">
        <v>0.559322033898305</v>
      </c>
      <c r="G294" s="4" t="n">
        <v>0.3783783783783784</v>
      </c>
      <c r="H294" s="4" t="n">
        <v>1e-05</v>
      </c>
      <c r="I294" s="4" t="n">
        <v>0.6101694915254238</v>
      </c>
      <c r="J294" s="4" t="n">
        <v>0.6216216216216216</v>
      </c>
      <c r="K294" s="3" t="n">
        <v>14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5</v>
      </c>
    </row>
    <row r="295">
      <c r="A295" s="3" t="n">
        <v>293</v>
      </c>
      <c r="B295" s="4" t="n">
        <v>0.602418065071106</v>
      </c>
      <c r="C295" s="4" t="n">
        <v>1.674337148666382</v>
      </c>
      <c r="D295" s="4" t="n">
        <v>2.174944162368774</v>
      </c>
      <c r="E295" s="4" t="n">
        <v>0.8735632183908046</v>
      </c>
      <c r="F295" s="4" t="n">
        <v>0.559322033898305</v>
      </c>
      <c r="G295" s="4" t="n">
        <v>0.3783783783783784</v>
      </c>
      <c r="H295" s="4" t="n">
        <v>1e-05</v>
      </c>
      <c r="I295" s="4" t="n">
        <v>0.6101694915254238</v>
      </c>
      <c r="J295" s="4" t="n">
        <v>0.6216216216216216</v>
      </c>
      <c r="K295" s="3" t="n">
        <v>14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5</v>
      </c>
    </row>
    <row r="296">
      <c r="A296" s="3" t="n">
        <v>294</v>
      </c>
      <c r="B296" s="4" t="n">
        <v>0.6301701068878174</v>
      </c>
      <c r="C296" s="4" t="n">
        <v>1.67432701587677</v>
      </c>
      <c r="D296" s="4" t="n">
        <v>2.174907445907593</v>
      </c>
      <c r="E296" s="4" t="n">
        <v>0.8735632183908046</v>
      </c>
      <c r="F296" s="4" t="n">
        <v>0.559322033898305</v>
      </c>
      <c r="G296" s="4" t="n">
        <v>0.3783783783783784</v>
      </c>
      <c r="H296" s="4" t="n">
        <v>1e-05</v>
      </c>
      <c r="I296" s="4" t="n">
        <v>0.6101694915254238</v>
      </c>
      <c r="J296" s="4" t="n">
        <v>0.6216216216216216</v>
      </c>
      <c r="K296" s="3" t="n">
        <v>14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5</v>
      </c>
    </row>
    <row r="297">
      <c r="A297" s="3" t="n">
        <v>295</v>
      </c>
      <c r="B297" s="4" t="n">
        <v>0.6807085871696472</v>
      </c>
      <c r="C297" s="4" t="n">
        <v>1.674365520477295</v>
      </c>
      <c r="D297" s="4" t="n">
        <v>2.175035715103149</v>
      </c>
      <c r="E297" s="4" t="n">
        <v>0.8735632183908046</v>
      </c>
      <c r="F297" s="4" t="n">
        <v>0.559322033898305</v>
      </c>
      <c r="G297" s="4" t="n">
        <v>0.3783783783783784</v>
      </c>
      <c r="H297" s="4" t="n">
        <v>1e-05</v>
      </c>
      <c r="I297" s="4" t="n">
        <v>0.6101694915254238</v>
      </c>
      <c r="J297" s="4" t="n">
        <v>0.6216216216216216</v>
      </c>
      <c r="K297" s="3" t="n">
        <v>14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5</v>
      </c>
    </row>
    <row r="298">
      <c r="A298" s="3" t="n">
        <v>296</v>
      </c>
      <c r="B298" s="4" t="n">
        <v>0.5774527192115784</v>
      </c>
      <c r="C298" s="4" t="n">
        <v>1.674444317817688</v>
      </c>
      <c r="D298" s="4" t="n">
        <v>2.175172567367554</v>
      </c>
      <c r="E298" s="4" t="n">
        <v>0.8735632183908046</v>
      </c>
      <c r="F298" s="4" t="n">
        <v>0.559322033898305</v>
      </c>
      <c r="G298" s="4" t="n">
        <v>0.3783783783783784</v>
      </c>
      <c r="H298" s="4" t="n">
        <v>1e-05</v>
      </c>
      <c r="I298" s="4" t="n">
        <v>0.6101694915254238</v>
      </c>
      <c r="J298" s="4" t="n">
        <v>0.6216216216216216</v>
      </c>
      <c r="K298" s="3" t="n">
        <v>14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5</v>
      </c>
    </row>
    <row r="299">
      <c r="A299" s="3" t="n">
        <v>297</v>
      </c>
      <c r="B299" s="4" t="n">
        <v>0.6754955649375916</v>
      </c>
      <c r="C299" s="4" t="n">
        <v>1.674531102180481</v>
      </c>
      <c r="D299" s="4" t="n">
        <v>2.175366878509521</v>
      </c>
      <c r="E299" s="4" t="n">
        <v>0.8735632183908046</v>
      </c>
      <c r="F299" s="4" t="n">
        <v>0.559322033898305</v>
      </c>
      <c r="G299" s="4" t="n">
        <v>0.3783783783783784</v>
      </c>
      <c r="H299" s="4" t="n">
        <v>1e-05</v>
      </c>
      <c r="I299" s="4" t="n">
        <v>0.6101694915254238</v>
      </c>
      <c r="J299" s="4" t="n">
        <v>0.6216216216216216</v>
      </c>
      <c r="K299" s="3" t="n">
        <v>14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5</v>
      </c>
    </row>
    <row r="300">
      <c r="A300" s="3" t="n">
        <v>298</v>
      </c>
      <c r="B300" s="4" t="n">
        <v>0.5840507745742798</v>
      </c>
      <c r="C300" s="4" t="n">
        <v>1.674603223800659</v>
      </c>
      <c r="D300" s="4" t="n">
        <v>2.17549467086792</v>
      </c>
      <c r="E300" s="4" t="n">
        <v>0.8735632183908046</v>
      </c>
      <c r="F300" s="4" t="n">
        <v>0.559322033898305</v>
      </c>
      <c r="G300" s="4" t="n">
        <v>0.3783783783783784</v>
      </c>
      <c r="H300" s="4" t="n">
        <v>1e-05</v>
      </c>
      <c r="I300" s="4" t="n">
        <v>0.6101694915254238</v>
      </c>
      <c r="J300" s="4" t="n">
        <v>0.6216216216216216</v>
      </c>
      <c r="K300" s="3" t="n">
        <v>14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5</v>
      </c>
    </row>
    <row r="301">
      <c r="A301" s="3" t="n">
        <v>299</v>
      </c>
      <c r="B301" s="4" t="n">
        <v>0.6313401460647583</v>
      </c>
      <c r="C301" s="4" t="n">
        <v>1.674738168716431</v>
      </c>
      <c r="D301" s="4" t="n">
        <v>2.175702095031738</v>
      </c>
      <c r="E301" s="4" t="n">
        <v>0.8735632183908046</v>
      </c>
      <c r="F301" s="4" t="n">
        <v>0.559322033898305</v>
      </c>
      <c r="G301" s="4" t="n">
        <v>0.3783783783783784</v>
      </c>
      <c r="H301" s="4" t="n">
        <v>1e-05</v>
      </c>
      <c r="I301" s="4" t="n">
        <v>0.6101694915254238</v>
      </c>
      <c r="J301" s="4" t="n">
        <v>0.6216216216216216</v>
      </c>
      <c r="K301" s="3" t="n">
        <v>14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2026-04-29T05:21:02Z</dcterms:created>
  <dcterms:modified xsi:type="dcterms:W3CDTF">2026-04-29T05:21:04Z</dcterms:modified>
</cp:coreProperties>
</file>